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<sst xmlns="http://schemas.openxmlformats.org/spreadsheetml/2006/main" count="6332" uniqueCount="715">
  <si>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</si>
  <si>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</si>
  <si>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</si>
  <si>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</si>
  <si>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</si>
  <si>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</si>
  <si>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</si>
  <si>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</si>
  <si>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</si>
  <si>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</si>
  <si>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</si>
  <si>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</si>
  <si>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</si>
  <si>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</si>
  <si>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</si>
  <si>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</si>
  <si>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</si>
  <si>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</si>
  <si>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</si>
  <si>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</si>
  <si>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</si>
  <si>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</si>
  <si>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</si>
  <si>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</si>
  <si>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</si>
  <si>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</si>
  <si>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</si>
  <si>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</si>
  <si>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</si>
  <si>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</si>
  <si>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</si>
  <si>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</si>
  <si>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</si>
  <si>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</si>
  <si>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</si>
  <si>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</si>
  <si>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</si>
  <si>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</si>
  <si>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</si>
  <si>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</si>
  <si>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</si>
  <si>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</si>
  <si>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</si>
  <si>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</si>
  <si>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</si>
  <si>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</si>
  <si>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</si>
  <si>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</si>
  <si>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</si>
  <si>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</si>
  <si>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</si>
  <si>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</si>
  <si>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</si>
  <si>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</si>
  <si>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</si>
  <si>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</si>
  <si>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</si>
  <si>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</si>
  <si>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</si>
  <si>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</si>
  <si>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</si>
  <si>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</si>
  <si>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</si>
  <si>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</si>
  <si>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</si>
  <si>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</si>
  <si>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</si>
  <si>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</si>
  <si>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</si>
  <si>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</si>
  <si>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</si>
  <si>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</si>
  <si>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</si>
  <si>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</si>
  <si>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</si>
  <si>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</si>
  <si>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</si>
  <si>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</si>
  <si>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</si>
  <si>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</si>
  <si>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</si>
  <si>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</si>
  <si>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</si>
  <si>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</si>
  <si>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</si>
  <si>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</si>
  <si>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</si>
  <si>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</si>
  <si>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</si>
  <si>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</si>
  <si>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</si>
  <si>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</si>
  <si>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</si>
  <si>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</si>
  <si>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</si>
  <si>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</si>
  <si>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</si>
  <si>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</si>
  <si>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</si>
  <si>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</si>
  <si>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</si>
  <si>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</si>
  <si>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</si>
  <si>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</si>
  <si>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</si>
  <si>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</si>
  <si>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</si>
  <si>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</si>
  <si>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</si>
  <si>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</si>
  <si>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</si>
  <si>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</si>
  <si>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</si>
  <si>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</si>
  <si>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</si>
  <si>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</si>
  <si>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</si>
  <si>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</si>
  <si>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</si>
  <si>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</si>
  <si>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</si>
  <si>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</si>
  <si>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</si>
  <si>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</si>
  <si>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</si>
  <si>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</si>
  <si>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</si>
  <si>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</si>
  <si>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</si>
  <si>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</si>
  <si>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</si>
  <si>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</si>
  <si>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</si>
  <si>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</si>
  <si>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</si>
  <si>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</si>
  <si>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</si>
  <si>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</si>
  <si>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</si>
  <si>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</si>
  <si>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</si>
  <si>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</si>
  <si>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</si>
  <si>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</si>
  <si>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</si>
  <si>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</si>
  <si>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</si>
  <si>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</si>
  <si>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</si>
  <si>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</si>
  <si>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</si>
  <si>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</si>
  <si>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</si>
  <si>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</si>
  <si>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</si>
  <si>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</si>
  <si>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</si>
  <si>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</si>
  <si>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</si>
  <si>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</si>
  <si>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deviceType</t>
  </si>
  <si>
    <t xml:space="preserve">Extension {https://science37.github.io/FHIR-FSH-Implementation-Guide/StructureDefinition/device-type}
</t>
  </si>
  <si>
    <t>device Type</t>
  </si>
  <si>
    <t>identifies the specific device type that is registered with a third-party provider</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</si>
  <si>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</si>
  <si>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</si>
  <si>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</si>
  <si>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</si>
  <si>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</si>
  <si>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</si>
  <si>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</si>
  <si>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</si>
  <si>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</si>
  <si>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</si>
  <si>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</si>
  <si>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</si>
  <si>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</si>
  <si>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</si>
  <si>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</si>
  <si>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</si>
  <si>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</si>
  <si>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</si>
  <si>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</si>
  <si>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</si>
  <si>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</si>
  <si>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</si>
  <si>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</si>
  <si>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</si>
  <si>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</si>
  <si>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</si>
  <si>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</si>
  <si>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</si>
  <si>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</si>
  <si>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</si>
  <si>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</si>
  <si>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</si>
  <si>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</si>
  <si>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</si>
  <si>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</si>
  <si>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</si>
  <si>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</si>
  <si>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</si>
  <si>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</si>
  <si>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</si>
  <si>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</si>
  <si>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</si>
  <si>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</si>
  <si>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</si>
  <si>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</si>
  <si>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</si>
  <si>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</si>
  <si>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</si>
  <si>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</si>
  <si>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</si>
  <si>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</si>
  <si>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</si>
  <si>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</si>
  <si>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</si>
  <si>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</si>
  <si>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</si>
  <si>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</si>
  <si>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</si>
  <si>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</si>
  <si>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</si>
  <si>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</si>
  <si>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</si>
  <si>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</si>
  <si>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</si>
  <si>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</si>
  <si>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</si>
  <si>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</si>
  <si>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</si>
  <si>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</si>
  <si>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</si>
  <si>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</si>
  <si>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</si>
  <si>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</si>
  <si>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</si>
  <si>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</si>
  <si>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</si>
  <si>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</si>
  <si>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</si>
  <si>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</si>
  <si>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</si>
  <si>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</si>
  <si>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</si>
  <si>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</si>
  <si>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</si>
  <si>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</si>
  <si>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</si>
  <si>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</si>
  <si>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</si>
  <si>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</si>
  <si>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</si>
  <si>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</si>
  <si>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</si>
  <si>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</si>
  <si>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</si>
  <si>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</si>
  <si>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</si>
  <si>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</si>
  <si>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</si>
  <si>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</si>
  <si>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</si>
  <si>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</si>
  <si>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</si>
  <si>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</si>
  <si>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</si>
  <si>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</si>
  <si>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</si>
  <si>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</si>
  <si>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</si>
  <si>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</si>
  <si>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</si>
  <si>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</si>
  <si>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</si>
  <si>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</si>
  <si>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</si>
  <si>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</si>
  <si>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</si>
  <si>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</si>
  <si>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</si>
  <si>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</si>
  <si>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</si>
  <si>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</si>
  <si>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</si>
  <si>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</si>
  <si>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</si>
  <si>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</si>
  <si>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</si>
  <si>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</si>
  <si>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</si>
  <si>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</si>
  <si>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</si>
  <si>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</si>
  <si>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</si>
  <si>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</si>
  <si>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</si>
  <si>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</si>
  <si>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</si>
  <si>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</si>
  <si>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</si>
  <si>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</si>
  <si>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</si>
  <si>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</si>
  <si>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</si>
  <si>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</si>
  <si>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</si>
  <si>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</si>
  <si>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</si>
  <si>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</si>
  <si>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</si>
  <si>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</si>
  <si>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</si>
  <si>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</si>
  <si>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</si>
  <si>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</si>
  <si>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</si>
  <si>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</si>
  <si>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</si>
  <si>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</si>
  <si>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</si>
  <si>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</si>
  <si>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</si>
  <si>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</si>
  <si>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</si>
  <si>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</si>
  <si>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</si>
  <si>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</si>
  <si>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</si>
  <si>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</si>
  <si>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</si>
  <si>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</si>
  <si>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</si>
  <si>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</si>
  <si>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</si>
  <si>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</si>
  <si>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</si>
  <si>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</si>
  <si>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</si>
  <si>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</si>
  <si>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</si>
  <si>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</si>
  <si>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</si>
  <si>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</si>
  <si>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</si>
  <si>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</si>
  <si>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</si>
  <si>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</si>
  <si>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</si>
  <si>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</si>
  <si>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</si>
  <si>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</si>
  <si>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</si>
  <si>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</si>
  <si>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</si>
  <si>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</si>
  <si>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</si>
  <si>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</si>
  <si>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</si>
  <si>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</si>
  <si>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</si>
  <si>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</si>
  <si>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</si>
  <si>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</si>
  <si>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</si>
  <si>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</si>
  <si>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</si>
  <si>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</si>
  <si>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</si>
  <si>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</si>
  <si>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</si>
  <si>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</si>
  <si>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</si>
  <si>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</si>
  <si>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</si>
  <si>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</si>
  <si>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</si>
  <si>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</si>
  <si>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</si>
  <si>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</si>
  <si>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</si>
  <si>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</si>
  <si>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</si>
  <si>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</si>
  <si>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</si>
  <si>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</si>
  <si>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</si>
  <si>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</si>
  <si>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</si>
  <si>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</si>
  <si>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</si>
  <si>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</si>
  <si>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</si>
  <si>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</si>
  <si>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</si>
  <si>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</si>
  <si>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</si>
  <si>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</si>
  <si>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</si>
  <si>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</si>
  <si>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</si>
  <si>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</si>
  <si>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</si>
  <si>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</si>
  <si>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</si>
  <si>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</si>
  <si>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</si>
  <si>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</si>
  <si>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</si>
  <si>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</si>
  <si>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</si>
  <si>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</si>
  <si>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</si>
  <si>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</si>
  <si>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</si>
  <si>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</si>
  <si>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</si>
  <si>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</si>
  <si>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</si>
  <si>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</si>
  <si>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</si>
  <si>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</si>
  <si>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</si>
  <si>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</si>
  <si>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</si>
  <si>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</si>
  <si>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</si>
  <si>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</si>
  <si>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</si>
  <si>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</si>
  <si>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</si>
  <si>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</si>
  <si>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</si>
  <si>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</si>
  <si>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</si>
  <si>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</si>
  <si>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</si>
  <si>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</si>
  <si>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</si>
  <si>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</si>
  <si>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</si>
  <si>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</si>
  <si>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</si>
  <si>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</si>
  <si>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</si>
  <si>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</si>
  <si>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</si>
  <si>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</si>
  <si>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</si>
  <si>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</si>
  <si>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</si>
  <si>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</si>
  <si>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</si>
  <si>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</si>
  <si>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</si>
  <si>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</si>
  <si>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</si>
  <si>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</si>
  <si>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</si>
  <si>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</si>
  <si>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</si>
  <si>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 xml:space="preserve">Extension {https://science37.github.io/FHIR-FSH-Implementation-Guide/StructureDefinition/device-report-field}
</t>
  </si>
  <si>
    <t>DeviceReportField</t>
  </si>
  <si>
    <t>the third party report field used to obtain the value of the 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</si>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</sst>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462</v>
      </c>
      <c r="K71" t="s" s="2">
        <v>463</v>
      </c>
      <c r="L71" t="s" s="2">
        <v>464</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465</v>
      </c>
      <c r="B72" s="2"/>
      <c r="C72" t="s" s="2">
        <v>466</v>
      </c>
      <c r="D72" s="2"/>
      <c r="E72" t="s" s="2">
        <v>75</v>
      </c>
      <c r="F72" t="s" s="2">
        <v>76</v>
      </c>
      <c r="G72" t="s" s="2">
        <v>77</v>
      </c>
      <c r="H72" t="s" s="2">
        <v>84</v>
      </c>
      <c r="I72" t="s" s="2">
        <v>84</v>
      </c>
      <c r="J72" t="s" s="2">
        <v>128</v>
      </c>
      <c r="K72" t="s" s="2">
        <v>467</v>
      </c>
      <c r="L72" t="s" s="2">
        <v>468</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469</v>
      </c>
      <c r="AF72" t="s" s="2">
        <v>75</v>
      </c>
      <c r="AG72" t="s" s="2">
        <v>76</v>
      </c>
      <c r="AH72" t="s" s="2">
        <v>77</v>
      </c>
      <c r="AI72" t="s" s="2">
        <v>134</v>
      </c>
      <c r="AJ72" t="s" s="2">
        <v>77</v>
      </c>
      <c r="AK72" t="s" s="2">
        <v>126</v>
      </c>
      <c r="AL72" t="s" s="2">
        <v>77</v>
      </c>
      <c r="AM72" t="s" s="2">
        <v>77</v>
      </c>
      <c r="AN72" t="s" s="2">
        <v>77</v>
      </c>
    </row>
    <row r="73">
      <c r="A73" t="s" s="2">
        <v>470</v>
      </c>
      <c r="B73" s="2"/>
      <c r="C73" t="s" s="2">
        <v>77</v>
      </c>
      <c r="D73" s="2"/>
      <c r="E73" t="s" s="2">
        <v>83</v>
      </c>
      <c r="F73" t="s" s="2">
        <v>83</v>
      </c>
      <c r="G73" t="s" s="2">
        <v>84</v>
      </c>
      <c r="H73" t="s" s="2">
        <v>77</v>
      </c>
      <c r="I73" t="s" s="2">
        <v>77</v>
      </c>
      <c r="J73" t="s" s="2">
        <v>85</v>
      </c>
      <c r="K73" t="s" s="2">
        <v>471</v>
      </c>
      <c r="L73" t="s" s="2">
        <v>472</v>
      </c>
      <c r="M73" t="s" s="2">
        <v>473</v>
      </c>
      <c r="N73" t="s" s="2">
        <v>474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470</v>
      </c>
      <c r="AF73" t="s" s="2">
        <v>83</v>
      </c>
      <c r="AG73" t="s" s="2">
        <v>83</v>
      </c>
      <c r="AH73" t="s" s="2">
        <v>77</v>
      </c>
      <c r="AI73" t="s" s="2">
        <v>95</v>
      </c>
      <c r="AJ73" t="s" s="2">
        <v>77</v>
      </c>
      <c r="AK73" t="s" s="2">
        <v>475</v>
      </c>
      <c r="AL73" t="s" s="2">
        <v>77</v>
      </c>
      <c r="AM73" t="s" s="2">
        <v>77</v>
      </c>
      <c r="AN73" t="s" s="2">
        <v>77</v>
      </c>
    </row>
    <row r="74" hidden="true">
      <c r="A74" t="s" s="2">
        <v>476</v>
      </c>
      <c r="B74" s="2"/>
      <c r="C74" t="s" s="2">
        <v>77</v>
      </c>
      <c r="D74" s="2"/>
      <c r="E74" t="s" s="2">
        <v>75</v>
      </c>
      <c r="F74" t="s" s="2">
        <v>83</v>
      </c>
      <c r="G74" t="s" s="2">
        <v>77</v>
      </c>
      <c r="H74" t="s" s="2">
        <v>77</v>
      </c>
      <c r="I74" t="s" s="2">
        <v>77</v>
      </c>
      <c r="J74" t="s" s="2">
        <v>97</v>
      </c>
      <c r="K74" t="s" s="2">
        <v>477</v>
      </c>
      <c r="L74" t="s" s="2">
        <v>478</v>
      </c>
      <c r="M74" t="s" s="2">
        <v>479</v>
      </c>
      <c r="N74" t="s" s="2">
        <v>480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75</v>
      </c>
      <c r="AG74" t="s" s="2">
        <v>83</v>
      </c>
      <c r="AH74" t="s" s="2">
        <v>77</v>
      </c>
      <c r="AI74" t="s" s="2">
        <v>95</v>
      </c>
      <c r="AJ74" t="s" s="2">
        <v>77</v>
      </c>
      <c r="AK74" t="s" s="2">
        <v>481</v>
      </c>
      <c r="AL74" t="s" s="2">
        <v>77</v>
      </c>
      <c r="AM74" t="s" s="2">
        <v>77</v>
      </c>
      <c r="AN74" t="s" s="2">
        <v>77</v>
      </c>
    </row>
    <row r="75" hidden="true">
      <c r="A75" t="s" s="2">
        <v>482</v>
      </c>
      <c r="B75" s="2"/>
      <c r="C75" t="s" s="2">
        <v>77</v>
      </c>
      <c r="D75" s="2"/>
      <c r="E75" t="s" s="2">
        <v>75</v>
      </c>
      <c r="F75" t="s" s="2">
        <v>76</v>
      </c>
      <c r="G75" t="s" s="2">
        <v>77</v>
      </c>
      <c r="H75" t="s" s="2">
        <v>77</v>
      </c>
      <c r="I75" t="s" s="2">
        <v>77</v>
      </c>
      <c r="J75" t="s" s="2">
        <v>359</v>
      </c>
      <c r="K75" t="s" s="2">
        <v>483</v>
      </c>
      <c r="L75" t="s" s="2">
        <v>484</v>
      </c>
      <c r="M75" t="s" s="2">
        <v>485</v>
      </c>
      <c r="N75" t="s" s="2">
        <v>486</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482</v>
      </c>
      <c r="AF75" t="s" s="2">
        <v>75</v>
      </c>
      <c r="AG75" t="s" s="2">
        <v>76</v>
      </c>
      <c r="AH75" t="s" s="2">
        <v>372</v>
      </c>
      <c r="AI75" t="s" s="2">
        <v>95</v>
      </c>
      <c r="AJ75" t="s" s="2">
        <v>77</v>
      </c>
      <c r="AK75" t="s" s="2">
        <v>366</v>
      </c>
      <c r="AL75" t="s" s="2">
        <v>77</v>
      </c>
      <c r="AM75" t="s" s="2">
        <v>77</v>
      </c>
      <c r="AN75" t="s" s="2">
        <v>77</v>
      </c>
    </row>
    <row r="76">
      <c r="A76" t="s" s="2">
        <v>487</v>
      </c>
      <c r="B76" s="2"/>
      <c r="C76" t="s" s="2">
        <v>488</v>
      </c>
      <c r="D76" s="2"/>
      <c r="E76" t="s" s="2">
        <v>75</v>
      </c>
      <c r="F76" t="s" s="2">
        <v>83</v>
      </c>
      <c r="G76" t="s" s="2">
        <v>84</v>
      </c>
      <c r="H76" t="s" s="2">
        <v>77</v>
      </c>
      <c r="I76" t="s" s="2">
        <v>77</v>
      </c>
      <c r="J76" t="s" s="2">
        <v>85</v>
      </c>
      <c r="K76" t="s" s="2">
        <v>489</v>
      </c>
      <c r="L76" t="s" s="2">
        <v>490</v>
      </c>
      <c r="M76" t="s" s="2">
        <v>491</v>
      </c>
      <c r="N76" t="s" s="2">
        <v>492</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487</v>
      </c>
      <c r="AF76" t="s" s="2">
        <v>75</v>
      </c>
      <c r="AG76" t="s" s="2">
        <v>83</v>
      </c>
      <c r="AH76" t="s" s="2">
        <v>77</v>
      </c>
      <c r="AI76" t="s" s="2">
        <v>95</v>
      </c>
      <c r="AJ76" t="s" s="2">
        <v>77</v>
      </c>
      <c r="AK76" t="s" s="2">
        <v>493</v>
      </c>
      <c r="AL76" t="s" s="2">
        <v>77</v>
      </c>
      <c r="AM76" t="s" s="2">
        <v>77</v>
      </c>
      <c r="AN76" t="s" s="2">
        <v>77</v>
      </c>
    </row>
    <row r="77" hidden="true">
      <c r="A77" t="s" s="2">
        <v>494</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495</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495</v>
      </c>
      <c r="B79" t="s" s="2">
        <v>496</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495</v>
      </c>
      <c r="B80" t="s" s="2">
        <v>497</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498</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499</v>
      </c>
      <c r="B82" s="2"/>
      <c r="C82" t="s" s="2">
        <v>77</v>
      </c>
      <c r="D82" s="2"/>
      <c r="E82" t="s" s="2">
        <v>75</v>
      </c>
      <c r="F82" t="s" s="2">
        <v>83</v>
      </c>
      <c r="G82" t="s" s="2">
        <v>84</v>
      </c>
      <c r="H82" t="s" s="2">
        <v>77</v>
      </c>
      <c r="I82" t="s" s="2">
        <v>77</v>
      </c>
      <c r="J82" t="s" s="2">
        <v>85</v>
      </c>
      <c r="K82" t="s" s="2">
        <v>500</v>
      </c>
      <c r="L82" t="s" s="2">
        <v>501</v>
      </c>
      <c r="M82" t="s" s="2">
        <v>502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499</v>
      </c>
      <c r="AF82" t="s" s="2">
        <v>75</v>
      </c>
      <c r="AG82" t="s" s="2">
        <v>83</v>
      </c>
      <c r="AH82" t="s" s="2">
        <v>77</v>
      </c>
      <c r="AI82" t="s" s="2">
        <v>95</v>
      </c>
      <c r="AJ82" t="s" s="2">
        <v>77</v>
      </c>
      <c r="AK82" t="s" s="2">
        <v>307</v>
      </c>
      <c r="AL82" t="s" s="2">
        <v>77</v>
      </c>
      <c r="AM82" t="s" s="2">
        <v>77</v>
      </c>
      <c r="AN82" t="s" s="2">
        <v>77</v>
      </c>
    </row>
    <row r="83" hidden="true">
      <c r="A83" t="s" s="2">
        <v>503</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504</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504</v>
      </c>
      <c r="B85" t="s" s="2">
        <v>505</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504</v>
      </c>
      <c r="B86" t="s" s="2">
        <v>506</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504</v>
      </c>
      <c r="B87" t="s" s="2">
        <v>507</v>
      </c>
      <c r="C87" t="s" s="2">
        <v>77</v>
      </c>
      <c r="D87" s="2"/>
      <c r="E87" t="s" s="2">
        <v>75</v>
      </c>
      <c r="F87" t="s" s="2">
        <v>83</v>
      </c>
      <c r="G87" t="s" s="2">
        <v>84</v>
      </c>
      <c r="H87" t="s" s="2">
        <v>77</v>
      </c>
      <c r="I87" t="s" s="2">
        <v>77</v>
      </c>
      <c r="J87" t="s" s="2">
        <v>508</v>
      </c>
      <c r="K87" t="s" s="2">
        <v>509</v>
      </c>
      <c r="L87" t="s" s="2">
        <v>510</v>
      </c>
      <c r="M87" t="s" s="2">
        <v>511</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512</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513</v>
      </c>
      <c r="B89" s="2"/>
      <c r="C89" t="s" s="2">
        <v>77</v>
      </c>
      <c r="D89" s="2"/>
      <c r="E89" t="s" s="2">
        <v>83</v>
      </c>
      <c r="F89" t="s" s="2">
        <v>83</v>
      </c>
      <c r="G89" t="s" s="2">
        <v>84</v>
      </c>
      <c r="H89" t="s" s="2">
        <v>77</v>
      </c>
      <c r="I89" t="s" s="2">
        <v>77</v>
      </c>
      <c r="J89" t="s" s="2">
        <v>103</v>
      </c>
      <c r="K89" t="s" s="2">
        <v>514</v>
      </c>
      <c r="L89" t="s" s="2">
        <v>515</v>
      </c>
      <c r="M89" t="s" s="2">
        <v>516</v>
      </c>
      <c r="N89" t="s" s="2">
        <v>517</v>
      </c>
      <c r="O89" t="s" s="2">
        <v>77</v>
      </c>
      <c r="P89" s="2"/>
      <c r="Q89" t="s" s="2">
        <v>77</v>
      </c>
      <c r="R89" t="s" s="2">
        <v>77</v>
      </c>
      <c r="S89" t="s" s="2">
        <v>77</v>
      </c>
      <c r="T89" t="s" s="2">
        <v>77</v>
      </c>
      <c r="U89" t="s" s="2">
        <v>77</v>
      </c>
      <c r="V89" t="s" s="2">
        <v>77</v>
      </c>
      <c r="W89" t="s" s="2">
        <v>255</v>
      </c>
      <c r="X89" t="s" s="2">
        <v>518</v>
      </c>
      <c r="Y89" t="s" s="2">
        <v>519</v>
      </c>
      <c r="Z89" t="s" s="2">
        <v>77</v>
      </c>
      <c r="AA89" t="s" s="2">
        <v>77</v>
      </c>
      <c r="AB89" t="s" s="2">
        <v>77</v>
      </c>
      <c r="AC89" t="s" s="2">
        <v>77</v>
      </c>
      <c r="AD89" t="s" s="2">
        <v>77</v>
      </c>
      <c r="AE89" t="s" s="2">
        <v>513</v>
      </c>
      <c r="AF89" t="s" s="2">
        <v>83</v>
      </c>
      <c r="AG89" t="s" s="2">
        <v>83</v>
      </c>
      <c r="AH89" t="s" s="2">
        <v>77</v>
      </c>
      <c r="AI89" t="s" s="2">
        <v>95</v>
      </c>
      <c r="AJ89" t="s" s="2">
        <v>77</v>
      </c>
      <c r="AK89" t="s" s="2">
        <v>418</v>
      </c>
      <c r="AL89" t="s" s="2">
        <v>77</v>
      </c>
      <c r="AM89" t="s" s="2">
        <v>77</v>
      </c>
      <c r="AN89" t="s" s="2">
        <v>77</v>
      </c>
    </row>
    <row r="90" hidden="true">
      <c r="A90" t="s" s="2">
        <v>520</v>
      </c>
      <c r="B90" s="2"/>
      <c r="C90" t="s" s="2">
        <v>77</v>
      </c>
      <c r="D90" s="2"/>
      <c r="E90" t="s" s="2">
        <v>75</v>
      </c>
      <c r="F90" t="s" s="2">
        <v>76</v>
      </c>
      <c r="G90" t="s" s="2">
        <v>77</v>
      </c>
      <c r="H90" t="s" s="2">
        <v>84</v>
      </c>
      <c r="I90" t="s" s="2">
        <v>77</v>
      </c>
      <c r="J90" t="s" s="2">
        <v>368</v>
      </c>
      <c r="K90" t="s" s="2">
        <v>521</v>
      </c>
      <c r="L90" t="s" s="2">
        <v>522</v>
      </c>
      <c r="M90" t="s" s="2">
        <v>523</v>
      </c>
      <c r="N90" t="s" s="2">
        <v>524</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520</v>
      </c>
      <c r="AF90" t="s" s="2">
        <v>75</v>
      </c>
      <c r="AG90" t="s" s="2">
        <v>76</v>
      </c>
      <c r="AH90" t="s" s="2">
        <v>77</v>
      </c>
      <c r="AI90" t="s" s="2">
        <v>525</v>
      </c>
      <c r="AJ90" t="s" s="2">
        <v>77</v>
      </c>
      <c r="AK90" t="s" s="2">
        <v>418</v>
      </c>
      <c r="AL90" t="s" s="2">
        <v>77</v>
      </c>
      <c r="AM90" t="s" s="2">
        <v>77</v>
      </c>
      <c r="AN90" t="s" s="2">
        <v>77</v>
      </c>
    </row>
    <row r="91" hidden="true">
      <c r="A91" t="s" s="2">
        <v>526</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527</v>
      </c>
      <c r="B92" s="2"/>
      <c r="C92" t="s" s="2">
        <v>181</v>
      </c>
      <c r="D92" s="2"/>
      <c r="E92" t="s" s="2">
        <v>75</v>
      </c>
      <c r="F92" t="s" s="2">
        <v>76</v>
      </c>
      <c r="G92" t="s" s="2">
        <v>77</v>
      </c>
      <c r="H92" t="s" s="2">
        <v>77</v>
      </c>
      <c r="I92" t="s" s="2">
        <v>77</v>
      </c>
      <c r="J92" t="s" s="2">
        <v>128</v>
      </c>
      <c r="K92" t="s" s="2">
        <v>528</v>
      </c>
      <c r="L92" t="s" s="2">
        <v>529</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530</v>
      </c>
      <c r="B93" s="2"/>
      <c r="C93" t="s" s="2">
        <v>466</v>
      </c>
      <c r="D93" s="2"/>
      <c r="E93" t="s" s="2">
        <v>75</v>
      </c>
      <c r="F93" t="s" s="2">
        <v>76</v>
      </c>
      <c r="G93" t="s" s="2">
        <v>77</v>
      </c>
      <c r="H93" t="s" s="2">
        <v>84</v>
      </c>
      <c r="I93" t="s" s="2">
        <v>84</v>
      </c>
      <c r="J93" t="s" s="2">
        <v>128</v>
      </c>
      <c r="K93" t="s" s="2">
        <v>467</v>
      </c>
      <c r="L93" t="s" s="2">
        <v>468</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469</v>
      </c>
      <c r="AF93" t="s" s="2">
        <v>75</v>
      </c>
      <c r="AG93" t="s" s="2">
        <v>76</v>
      </c>
      <c r="AH93" t="s" s="2">
        <v>77</v>
      </c>
      <c r="AI93" t="s" s="2">
        <v>134</v>
      </c>
      <c r="AJ93" t="s" s="2">
        <v>77</v>
      </c>
      <c r="AK93" t="s" s="2">
        <v>126</v>
      </c>
      <c r="AL93" t="s" s="2">
        <v>77</v>
      </c>
      <c r="AM93" t="s" s="2">
        <v>77</v>
      </c>
      <c r="AN93" t="s" s="2">
        <v>77</v>
      </c>
    </row>
    <row r="94" hidden="true">
      <c r="A94" t="s" s="2">
        <v>531</v>
      </c>
      <c r="B94" s="2"/>
      <c r="C94" t="s" s="2">
        <v>77</v>
      </c>
      <c r="D94" s="2"/>
      <c r="E94" t="s" s="2">
        <v>83</v>
      </c>
      <c r="F94" t="s" s="2">
        <v>83</v>
      </c>
      <c r="G94" t="s" s="2">
        <v>77</v>
      </c>
      <c r="H94" t="s" s="2">
        <v>77</v>
      </c>
      <c r="I94" t="s" s="2">
        <v>77</v>
      </c>
      <c r="J94" t="s" s="2">
        <v>85</v>
      </c>
      <c r="K94" t="s" s="2">
        <v>532</v>
      </c>
      <c r="L94" t="s" s="2">
        <v>533</v>
      </c>
      <c r="M94" t="s" s="2">
        <v>534</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531</v>
      </c>
      <c r="AF94" t="s" s="2">
        <v>83</v>
      </c>
      <c r="AG94" t="s" s="2">
        <v>83</v>
      </c>
      <c r="AH94" t="s" s="2">
        <v>77</v>
      </c>
      <c r="AI94" t="s" s="2">
        <v>95</v>
      </c>
      <c r="AJ94" t="s" s="2">
        <v>77</v>
      </c>
      <c r="AK94" t="s" s="2">
        <v>418</v>
      </c>
      <c r="AL94" t="s" s="2">
        <v>77</v>
      </c>
      <c r="AM94" t="s" s="2">
        <v>77</v>
      </c>
      <c r="AN94" t="s" s="2">
        <v>77</v>
      </c>
    </row>
    <row r="95" hidden="true">
      <c r="A95" t="s" s="2">
        <v>535</v>
      </c>
      <c r="B95" s="2"/>
      <c r="C95" t="s" s="2">
        <v>77</v>
      </c>
      <c r="D95" s="2"/>
      <c r="E95" t="s" s="2">
        <v>83</v>
      </c>
      <c r="F95" t="s" s="2">
        <v>83</v>
      </c>
      <c r="G95" t="s" s="2">
        <v>77</v>
      </c>
      <c r="H95" t="s" s="2">
        <v>77</v>
      </c>
      <c r="I95" t="s" s="2">
        <v>77</v>
      </c>
      <c r="J95" t="s" s="2">
        <v>103</v>
      </c>
      <c r="K95" t="s" s="2">
        <v>536</v>
      </c>
      <c r="L95" t="s" s="2">
        <v>537</v>
      </c>
      <c r="M95" s="2"/>
      <c r="N95" s="2"/>
      <c r="O95" t="s" s="2">
        <v>77</v>
      </c>
      <c r="P95" s="2"/>
      <c r="Q95" t="s" s="2">
        <v>77</v>
      </c>
      <c r="R95" t="s" s="2">
        <v>77</v>
      </c>
      <c r="S95" t="s" s="2">
        <v>77</v>
      </c>
      <c r="T95" t="s" s="2">
        <v>77</v>
      </c>
      <c r="U95" t="s" s="2">
        <v>77</v>
      </c>
      <c r="V95" t="s" s="2">
        <v>77</v>
      </c>
      <c r="W95" t="s" s="2">
        <v>255</v>
      </c>
      <c r="X95" t="s" s="2">
        <v>538</v>
      </c>
      <c r="Y95" t="s" s="2">
        <v>539</v>
      </c>
      <c r="Z95" t="s" s="2">
        <v>77</v>
      </c>
      <c r="AA95" t="s" s="2">
        <v>77</v>
      </c>
      <c r="AB95" t="s" s="2">
        <v>77</v>
      </c>
      <c r="AC95" t="s" s="2">
        <v>77</v>
      </c>
      <c r="AD95" t="s" s="2">
        <v>77</v>
      </c>
      <c r="AE95" t="s" s="2">
        <v>535</v>
      </c>
      <c r="AF95" t="s" s="2">
        <v>83</v>
      </c>
      <c r="AG95" t="s" s="2">
        <v>83</v>
      </c>
      <c r="AH95" t="s" s="2">
        <v>77</v>
      </c>
      <c r="AI95" t="s" s="2">
        <v>95</v>
      </c>
      <c r="AJ95" t="s" s="2">
        <v>77</v>
      </c>
      <c r="AK95" t="s" s="2">
        <v>418</v>
      </c>
      <c r="AL95" t="s" s="2">
        <v>77</v>
      </c>
      <c r="AM95" t="s" s="2">
        <v>77</v>
      </c>
      <c r="AN95" t="s" s="2">
        <v>77</v>
      </c>
    </row>
    <row r="96" hidden="true">
      <c r="A96" t="s" s="2">
        <v>540</v>
      </c>
      <c r="B96" s="2"/>
      <c r="C96" t="s" s="2">
        <v>77</v>
      </c>
      <c r="D96" s="2"/>
      <c r="E96" t="s" s="2">
        <v>83</v>
      </c>
      <c r="F96" t="s" s="2">
        <v>83</v>
      </c>
      <c r="G96" t="s" s="2">
        <v>77</v>
      </c>
      <c r="H96" t="s" s="2">
        <v>77</v>
      </c>
      <c r="I96" t="s" s="2">
        <v>77</v>
      </c>
      <c r="J96" t="s" s="2">
        <v>541</v>
      </c>
      <c r="K96" t="s" s="2">
        <v>542</v>
      </c>
      <c r="L96" t="s" s="2">
        <v>543</v>
      </c>
      <c r="M96" s="2"/>
      <c r="N96" s="2"/>
      <c r="O96" t="s" s="2">
        <v>77</v>
      </c>
      <c r="P96" s="2"/>
      <c r="Q96" t="s" s="2">
        <v>77</v>
      </c>
      <c r="R96" t="s" s="2">
        <v>77</v>
      </c>
      <c r="S96" t="s" s="2">
        <v>77</v>
      </c>
      <c r="T96" t="s" s="2">
        <v>77</v>
      </c>
      <c r="U96" t="s" s="2">
        <v>77</v>
      </c>
      <c r="V96" t="s" s="2">
        <v>77</v>
      </c>
      <c r="W96" t="s" s="2">
        <v>363</v>
      </c>
      <c r="X96" t="s" s="2">
        <v>544</v>
      </c>
      <c r="Y96" t="s" s="2">
        <v>545</v>
      </c>
      <c r="Z96" t="s" s="2">
        <v>77</v>
      </c>
      <c r="AA96" t="s" s="2">
        <v>77</v>
      </c>
      <c r="AB96" t="s" s="2">
        <v>77</v>
      </c>
      <c r="AC96" t="s" s="2">
        <v>77</v>
      </c>
      <c r="AD96" t="s" s="2">
        <v>77</v>
      </c>
      <c r="AE96" t="s" s="2">
        <v>540</v>
      </c>
      <c r="AF96" t="s" s="2">
        <v>83</v>
      </c>
      <c r="AG96" t="s" s="2">
        <v>83</v>
      </c>
      <c r="AH96" t="s" s="2">
        <v>546</v>
      </c>
      <c r="AI96" t="s" s="2">
        <v>95</v>
      </c>
      <c r="AJ96" t="s" s="2">
        <v>77</v>
      </c>
      <c r="AK96" t="s" s="2">
        <v>418</v>
      </c>
      <c r="AL96" t="s" s="2">
        <v>77</v>
      </c>
      <c r="AM96" t="s" s="2">
        <v>77</v>
      </c>
      <c r="AN96" t="s" s="2">
        <v>77</v>
      </c>
    </row>
    <row r="97" hidden="true">
      <c r="A97" t="s" s="2">
        <v>547</v>
      </c>
      <c r="B97" s="2"/>
      <c r="C97" t="s" s="2">
        <v>77</v>
      </c>
      <c r="D97" s="2"/>
      <c r="E97" t="s" s="2">
        <v>75</v>
      </c>
      <c r="F97" t="s" s="2">
        <v>83</v>
      </c>
      <c r="G97" t="s" s="2">
        <v>77</v>
      </c>
      <c r="H97" t="s" s="2">
        <v>77</v>
      </c>
      <c r="I97" t="s" s="2">
        <v>77</v>
      </c>
      <c r="J97" t="s" s="2">
        <v>103</v>
      </c>
      <c r="K97" t="s" s="2">
        <v>548</v>
      </c>
      <c r="L97" t="s" s="2">
        <v>549</v>
      </c>
      <c r="M97" t="s" s="2">
        <v>550</v>
      </c>
      <c r="N97" s="2"/>
      <c r="O97" t="s" s="2">
        <v>77</v>
      </c>
      <c r="P97" s="2"/>
      <c r="Q97" t="s" s="2">
        <v>77</v>
      </c>
      <c r="R97" t="s" s="2">
        <v>77</v>
      </c>
      <c r="S97" t="s" s="2">
        <v>77</v>
      </c>
      <c r="T97" t="s" s="2">
        <v>77</v>
      </c>
      <c r="U97" t="s" s="2">
        <v>77</v>
      </c>
      <c r="V97" t="s" s="2">
        <v>77</v>
      </c>
      <c r="W97" t="s" s="2">
        <v>255</v>
      </c>
      <c r="X97" t="s" s="2">
        <v>549</v>
      </c>
      <c r="Y97" t="s" s="2">
        <v>551</v>
      </c>
      <c r="Z97" t="s" s="2">
        <v>77</v>
      </c>
      <c r="AA97" t="s" s="2">
        <v>77</v>
      </c>
      <c r="AB97" t="s" s="2">
        <v>77</v>
      </c>
      <c r="AC97" t="s" s="2">
        <v>77</v>
      </c>
      <c r="AD97" t="s" s="2">
        <v>77</v>
      </c>
      <c r="AE97" t="s" s="2">
        <v>547</v>
      </c>
      <c r="AF97" t="s" s="2">
        <v>75</v>
      </c>
      <c r="AG97" t="s" s="2">
        <v>83</v>
      </c>
      <c r="AH97" t="s" s="2">
        <v>552</v>
      </c>
      <c r="AI97" t="s" s="2">
        <v>95</v>
      </c>
      <c r="AJ97" t="s" s="2">
        <v>77</v>
      </c>
      <c r="AK97" t="s" s="2">
        <v>418</v>
      </c>
      <c r="AL97" t="s" s="2">
        <v>77</v>
      </c>
      <c r="AM97" t="s" s="2">
        <v>77</v>
      </c>
      <c r="AN97" t="s" s="2">
        <v>77</v>
      </c>
    </row>
    <row r="98">
      <c r="A98" t="s" s="2">
        <v>553</v>
      </c>
      <c r="B98" s="2"/>
      <c r="C98" t="s" s="2">
        <v>77</v>
      </c>
      <c r="D98" s="2"/>
      <c r="E98" t="s" s="2">
        <v>75</v>
      </c>
      <c r="F98" t="s" s="2">
        <v>83</v>
      </c>
      <c r="G98" t="s" s="2">
        <v>84</v>
      </c>
      <c r="H98" t="s" s="2">
        <v>77</v>
      </c>
      <c r="I98" t="s" s="2">
        <v>77</v>
      </c>
      <c r="J98" t="s" s="2">
        <v>262</v>
      </c>
      <c r="K98" t="s" s="2">
        <v>554</v>
      </c>
      <c r="L98" t="s" s="2">
        <v>555</v>
      </c>
      <c r="M98" t="s" s="2">
        <v>556</v>
      </c>
      <c r="N98" s="2"/>
      <c r="O98" t="s" s="2">
        <v>77</v>
      </c>
      <c r="P98" t="s" s="2">
        <v>557</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553</v>
      </c>
      <c r="AF98" t="s" s="2">
        <v>75</v>
      </c>
      <c r="AG98" t="s" s="2">
        <v>83</v>
      </c>
      <c r="AH98" t="s" s="2">
        <v>558</v>
      </c>
      <c r="AI98" t="s" s="2">
        <v>95</v>
      </c>
      <c r="AJ98" t="s" s="2">
        <v>77</v>
      </c>
      <c r="AK98" t="s" s="2">
        <v>418</v>
      </c>
      <c r="AL98" t="s" s="2">
        <v>77</v>
      </c>
      <c r="AM98" t="s" s="2">
        <v>77</v>
      </c>
      <c r="AN98" t="s" s="2">
        <v>77</v>
      </c>
    </row>
    <row r="99">
      <c r="A99" t="s" s="2">
        <v>559</v>
      </c>
      <c r="B99" s="2"/>
      <c r="C99" t="s" s="2">
        <v>77</v>
      </c>
      <c r="D99" s="2"/>
      <c r="E99" t="s" s="2">
        <v>75</v>
      </c>
      <c r="F99" t="s" s="2">
        <v>83</v>
      </c>
      <c r="G99" t="s" s="2">
        <v>84</v>
      </c>
      <c r="H99" t="s" s="2">
        <v>77</v>
      </c>
      <c r="I99" t="s" s="2">
        <v>77</v>
      </c>
      <c r="J99" t="s" s="2">
        <v>262</v>
      </c>
      <c r="K99" t="s" s="2">
        <v>560</v>
      </c>
      <c r="L99" t="s" s="2">
        <v>561</v>
      </c>
      <c r="M99" t="s" s="2">
        <v>562</v>
      </c>
      <c r="N99" t="s" s="2">
        <v>563</v>
      </c>
      <c r="O99" t="s" s="2">
        <v>77</v>
      </c>
      <c r="P99" t="s" s="2">
        <v>564</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75</v>
      </c>
      <c r="AG99" t="s" s="2">
        <v>83</v>
      </c>
      <c r="AH99" t="s" s="2">
        <v>558</v>
      </c>
      <c r="AI99" t="s" s="2">
        <v>95</v>
      </c>
      <c r="AJ99" t="s" s="2">
        <v>77</v>
      </c>
      <c r="AK99" t="s" s="2">
        <v>418</v>
      </c>
      <c r="AL99" t="s" s="2">
        <v>77</v>
      </c>
      <c r="AM99" t="s" s="2">
        <v>77</v>
      </c>
      <c r="AN99" t="s" s="2">
        <v>77</v>
      </c>
    </row>
    <row r="100">
      <c r="A100" t="s" s="2">
        <v>565</v>
      </c>
      <c r="B100" s="2"/>
      <c r="C100" t="s" s="2">
        <v>77</v>
      </c>
      <c r="D100" s="2"/>
      <c r="E100" t="s" s="2">
        <v>75</v>
      </c>
      <c r="F100" t="s" s="2">
        <v>83</v>
      </c>
      <c r="G100" t="s" s="2">
        <v>84</v>
      </c>
      <c r="H100" t="s" s="2">
        <v>77</v>
      </c>
      <c r="I100" t="s" s="2">
        <v>77</v>
      </c>
      <c r="J100" t="s" s="2">
        <v>262</v>
      </c>
      <c r="K100" t="s" s="2">
        <v>566</v>
      </c>
      <c r="L100" t="s" s="2">
        <v>567</v>
      </c>
      <c r="M100" t="s" s="2">
        <v>568</v>
      </c>
      <c r="N100" t="s" s="2">
        <v>569</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565</v>
      </c>
      <c r="AF100" t="s" s="2">
        <v>75</v>
      </c>
      <c r="AG100" t="s" s="2">
        <v>83</v>
      </c>
      <c r="AH100" t="s" s="2">
        <v>570</v>
      </c>
      <c r="AI100" t="s" s="2">
        <v>95</v>
      </c>
      <c r="AJ100" t="s" s="2">
        <v>77</v>
      </c>
      <c r="AK100" t="s" s="2">
        <v>418</v>
      </c>
      <c r="AL100" t="s" s="2">
        <v>77</v>
      </c>
      <c r="AM100" t="s" s="2">
        <v>77</v>
      </c>
      <c r="AN100" t="s" s="2">
        <v>77</v>
      </c>
    </row>
    <row r="101">
      <c r="A101" t="s" s="2">
        <v>571</v>
      </c>
      <c r="B101" s="2"/>
      <c r="C101" t="s" s="2">
        <v>77</v>
      </c>
      <c r="D101" s="2"/>
      <c r="E101" t="s" s="2">
        <v>75</v>
      </c>
      <c r="F101" t="s" s="2">
        <v>83</v>
      </c>
      <c r="G101" t="s" s="2">
        <v>84</v>
      </c>
      <c r="H101" t="s" s="2">
        <v>77</v>
      </c>
      <c r="I101" t="s" s="2">
        <v>77</v>
      </c>
      <c r="J101" t="s" s="2">
        <v>572</v>
      </c>
      <c r="K101" t="s" s="2">
        <v>573</v>
      </c>
      <c r="L101" t="s" s="2">
        <v>574</v>
      </c>
      <c r="M101" t="s" s="2">
        <v>575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571</v>
      </c>
      <c r="AF101" t="s" s="2">
        <v>75</v>
      </c>
      <c r="AG101" t="s" s="2">
        <v>83</v>
      </c>
      <c r="AH101" t="s" s="2">
        <v>576</v>
      </c>
      <c r="AI101" t="s" s="2">
        <v>95</v>
      </c>
      <c r="AJ101" t="s" s="2">
        <v>77</v>
      </c>
      <c r="AK101" t="s" s="2">
        <v>418</v>
      </c>
      <c r="AL101" t="s" s="2">
        <v>77</v>
      </c>
      <c r="AM101" t="s" s="2">
        <v>77</v>
      </c>
      <c r="AN101" t="s" s="2">
        <v>126</v>
      </c>
    </row>
    <row r="102">
      <c r="A102" t="s" s="2">
        <v>577</v>
      </c>
      <c r="B102" s="2"/>
      <c r="C102" t="s" s="2">
        <v>77</v>
      </c>
      <c r="D102" s="2"/>
      <c r="E102" t="s" s="2">
        <v>75</v>
      </c>
      <c r="F102" t="s" s="2">
        <v>83</v>
      </c>
      <c r="G102" t="s" s="2">
        <v>84</v>
      </c>
      <c r="H102" t="s" s="2">
        <v>77</v>
      </c>
      <c r="I102" t="s" s="2">
        <v>77</v>
      </c>
      <c r="J102" t="s" s="2">
        <v>578</v>
      </c>
      <c r="K102" t="s" s="2">
        <v>579</v>
      </c>
      <c r="L102" t="s" s="2">
        <v>580</v>
      </c>
      <c r="M102" t="s" s="2">
        <v>581</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577</v>
      </c>
      <c r="AF102" t="s" s="2">
        <v>75</v>
      </c>
      <c r="AG102" t="s" s="2">
        <v>83</v>
      </c>
      <c r="AH102" t="s" s="2">
        <v>582</v>
      </c>
      <c r="AI102" t="s" s="2">
        <v>95</v>
      </c>
      <c r="AJ102" t="s" s="2">
        <v>77</v>
      </c>
      <c r="AK102" t="s" s="2">
        <v>418</v>
      </c>
      <c r="AL102" t="s" s="2">
        <v>77</v>
      </c>
      <c r="AM102" t="s" s="2">
        <v>77</v>
      </c>
      <c r="AN102" t="s" s="2">
        <v>77</v>
      </c>
    </row>
    <row r="103">
      <c r="A103" t="s" s="2">
        <v>583</v>
      </c>
      <c r="B103" s="2"/>
      <c r="C103" t="s" s="2">
        <v>77</v>
      </c>
      <c r="D103" s="2"/>
      <c r="E103" t="s" s="2">
        <v>75</v>
      </c>
      <c r="F103" t="s" s="2">
        <v>76</v>
      </c>
      <c r="G103" t="s" s="2">
        <v>84</v>
      </c>
      <c r="H103" t="s" s="2">
        <v>77</v>
      </c>
      <c r="I103" t="s" s="2">
        <v>77</v>
      </c>
      <c r="J103" t="s" s="2">
        <v>368</v>
      </c>
      <c r="K103" t="s" s="2">
        <v>584</v>
      </c>
      <c r="L103" t="s" s="2">
        <v>585</v>
      </c>
      <c r="M103" t="s" s="2">
        <v>586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583</v>
      </c>
      <c r="AF103" t="s" s="2">
        <v>75</v>
      </c>
      <c r="AG103" t="s" s="2">
        <v>76</v>
      </c>
      <c r="AH103" t="s" s="2">
        <v>582</v>
      </c>
      <c r="AI103" t="s" s="2">
        <v>95</v>
      </c>
      <c r="AJ103" t="s" s="2">
        <v>77</v>
      </c>
      <c r="AK103" t="s" s="2">
        <v>418</v>
      </c>
      <c r="AL103" t="s" s="2">
        <v>77</v>
      </c>
      <c r="AM103" t="s" s="2">
        <v>77</v>
      </c>
      <c r="AN103" t="s" s="2">
        <v>77</v>
      </c>
    </row>
    <row r="104" hidden="true">
      <c r="A104" t="s" s="2">
        <v>587</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588</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588</v>
      </c>
      <c r="B106" t="s" s="2">
        <v>589</v>
      </c>
      <c r="C106" t="s" s="2">
        <v>77</v>
      </c>
      <c r="D106" s="2"/>
      <c r="E106" t="s" s="2">
        <v>75</v>
      </c>
      <c r="F106" t="s" s="2">
        <v>83</v>
      </c>
      <c r="G106" t="s" s="2">
        <v>77</v>
      </c>
      <c r="H106" t="s" s="2">
        <v>77</v>
      </c>
      <c r="I106" t="s" s="2">
        <v>77</v>
      </c>
      <c r="J106" t="s" s="2">
        <v>590</v>
      </c>
      <c r="K106" t="s" s="2">
        <v>591</v>
      </c>
      <c r="L106" t="s" s="2">
        <v>592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593</v>
      </c>
      <c r="B107" s="2"/>
      <c r="C107" t="s" s="2">
        <v>466</v>
      </c>
      <c r="D107" s="2"/>
      <c r="E107" t="s" s="2">
        <v>75</v>
      </c>
      <c r="F107" t="s" s="2">
        <v>76</v>
      </c>
      <c r="G107" t="s" s="2">
        <v>77</v>
      </c>
      <c r="H107" t="s" s="2">
        <v>84</v>
      </c>
      <c r="I107" t="s" s="2">
        <v>84</v>
      </c>
      <c r="J107" t="s" s="2">
        <v>128</v>
      </c>
      <c r="K107" t="s" s="2">
        <v>467</v>
      </c>
      <c r="L107" t="s" s="2">
        <v>468</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469</v>
      </c>
      <c r="AF107" t="s" s="2">
        <v>75</v>
      </c>
      <c r="AG107" t="s" s="2">
        <v>76</v>
      </c>
      <c r="AH107" t="s" s="2">
        <v>77</v>
      </c>
      <c r="AI107" t="s" s="2">
        <v>134</v>
      </c>
      <c r="AJ107" t="s" s="2">
        <v>77</v>
      </c>
      <c r="AK107" t="s" s="2">
        <v>126</v>
      </c>
      <c r="AL107" t="s" s="2">
        <v>77</v>
      </c>
      <c r="AM107" t="s" s="2">
        <v>77</v>
      </c>
      <c r="AN107" t="s" s="2">
        <v>77</v>
      </c>
    </row>
    <row r="108" hidden="true">
      <c r="A108" t="s" s="2">
        <v>594</v>
      </c>
      <c r="B108" s="2"/>
      <c r="C108" t="s" s="2">
        <v>77</v>
      </c>
      <c r="D108" s="2"/>
      <c r="E108" t="s" s="2">
        <v>83</v>
      </c>
      <c r="F108" t="s" s="2">
        <v>83</v>
      </c>
      <c r="G108" t="s" s="2">
        <v>77</v>
      </c>
      <c r="H108" t="s" s="2">
        <v>77</v>
      </c>
      <c r="I108" t="s" s="2">
        <v>77</v>
      </c>
      <c r="J108" t="s" s="2">
        <v>595</v>
      </c>
      <c r="K108" t="s" s="2">
        <v>596</v>
      </c>
      <c r="L108" t="s" s="2">
        <v>597</v>
      </c>
      <c r="M108" t="s" s="2">
        <v>598</v>
      </c>
      <c r="N108" s="2"/>
      <c r="O108" t="s" s="2">
        <v>77</v>
      </c>
      <c r="P108" s="2"/>
      <c r="Q108" t="s" s="2">
        <v>77</v>
      </c>
      <c r="R108" t="s" s="2">
        <v>77</v>
      </c>
      <c r="S108" t="s" s="2">
        <v>77</v>
      </c>
      <c r="T108" t="s" s="2">
        <v>77</v>
      </c>
      <c r="U108" t="s" s="2">
        <v>77</v>
      </c>
      <c r="V108" t="s" s="2">
        <v>77</v>
      </c>
      <c r="W108" t="s" s="2">
        <v>363</v>
      </c>
      <c r="X108" t="s" s="2">
        <v>544</v>
      </c>
      <c r="Y108" t="s" s="2">
        <v>545</v>
      </c>
      <c r="Z108" t="s" s="2">
        <v>77</v>
      </c>
      <c r="AA108" t="s" s="2">
        <v>599</v>
      </c>
      <c r="AB108" s="2"/>
      <c r="AC108" t="s" s="2">
        <v>77</v>
      </c>
      <c r="AD108" t="s" s="2">
        <v>600</v>
      </c>
      <c r="AE108" t="s" s="2">
        <v>594</v>
      </c>
      <c r="AF108" t="s" s="2">
        <v>83</v>
      </c>
      <c r="AG108" t="s" s="2">
        <v>83</v>
      </c>
      <c r="AH108" t="s" s="2">
        <v>77</v>
      </c>
      <c r="AI108" t="s" s="2">
        <v>95</v>
      </c>
      <c r="AJ108" t="s" s="2">
        <v>77</v>
      </c>
      <c r="AK108" t="s" s="2">
        <v>418</v>
      </c>
      <c r="AL108" t="s" s="2">
        <v>77</v>
      </c>
      <c r="AM108" t="s" s="2">
        <v>77</v>
      </c>
      <c r="AN108" t="s" s="2">
        <v>77</v>
      </c>
    </row>
    <row r="109" hidden="true">
      <c r="A109" t="s" s="2">
        <v>594</v>
      </c>
      <c r="B109" t="s" s="2">
        <v>601</v>
      </c>
      <c r="C109" t="s" s="2">
        <v>77</v>
      </c>
      <c r="D109" s="2"/>
      <c r="E109" t="s" s="2">
        <v>75</v>
      </c>
      <c r="F109" t="s" s="2">
        <v>83</v>
      </c>
      <c r="G109" t="s" s="2">
        <v>77</v>
      </c>
      <c r="H109" t="s" s="2">
        <v>77</v>
      </c>
      <c r="I109" t="s" s="2">
        <v>77</v>
      </c>
      <c r="J109" t="s" s="2">
        <v>85</v>
      </c>
      <c r="K109" t="s" s="2">
        <v>596</v>
      </c>
      <c r="L109" t="s" s="2">
        <v>597</v>
      </c>
      <c r="M109" t="s" s="2">
        <v>598</v>
      </c>
      <c r="N109" s="2"/>
      <c r="O109" t="s" s="2">
        <v>77</v>
      </c>
      <c r="P109" s="2"/>
      <c r="Q109" t="s" s="2">
        <v>77</v>
      </c>
      <c r="R109" t="s" s="2">
        <v>77</v>
      </c>
      <c r="S109" t="s" s="2">
        <v>77</v>
      </c>
      <c r="T109" t="s" s="2">
        <v>77</v>
      </c>
      <c r="U109" t="s" s="2">
        <v>77</v>
      </c>
      <c r="V109" t="s" s="2">
        <v>77</v>
      </c>
      <c r="W109" t="s" s="2">
        <v>363</v>
      </c>
      <c r="X109" t="s" s="2">
        <v>544</v>
      </c>
      <c r="Y109" t="s" s="2">
        <v>545</v>
      </c>
      <c r="Z109" t="s" s="2">
        <v>77</v>
      </c>
      <c r="AA109" t="s" s="2">
        <v>77</v>
      </c>
      <c r="AB109" t="s" s="2">
        <v>77</v>
      </c>
      <c r="AC109" t="s" s="2">
        <v>77</v>
      </c>
      <c r="AD109" t="s" s="2">
        <v>77</v>
      </c>
      <c r="AE109" t="s" s="2">
        <v>594</v>
      </c>
      <c r="AF109" t="s" s="2">
        <v>83</v>
      </c>
      <c r="AG109" t="s" s="2">
        <v>83</v>
      </c>
      <c r="AH109" t="s" s="2">
        <v>77</v>
      </c>
      <c r="AI109" t="s" s="2">
        <v>95</v>
      </c>
      <c r="AJ109" t="s" s="2">
        <v>77</v>
      </c>
      <c r="AK109" t="s" s="2">
        <v>418</v>
      </c>
      <c r="AL109" t="s" s="2">
        <v>77</v>
      </c>
      <c r="AM109" t="s" s="2">
        <v>77</v>
      </c>
      <c r="AN109" t="s" s="2">
        <v>77</v>
      </c>
    </row>
    <row r="110" hidden="true">
      <c r="A110" t="s" s="2">
        <v>602</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603</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603</v>
      </c>
      <c r="B112" t="s" s="2">
        <v>604</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603</v>
      </c>
      <c r="B113" t="s" s="2">
        <v>605</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606</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594</v>
      </c>
      <c r="B115" t="s" s="2">
        <v>607</v>
      </c>
      <c r="C115" t="s" s="2">
        <v>77</v>
      </c>
      <c r="D115" s="2"/>
      <c r="E115" t="s" s="2">
        <v>75</v>
      </c>
      <c r="F115" t="s" s="2">
        <v>83</v>
      </c>
      <c r="G115" t="s" s="2">
        <v>77</v>
      </c>
      <c r="H115" t="s" s="2">
        <v>77</v>
      </c>
      <c r="I115" t="s" s="2">
        <v>77</v>
      </c>
      <c r="J115" t="s" s="2">
        <v>359</v>
      </c>
      <c r="K115" t="s" s="2">
        <v>596</v>
      </c>
      <c r="L115" t="s" s="2">
        <v>597</v>
      </c>
      <c r="M115" t="s" s="2">
        <v>598</v>
      </c>
      <c r="N115" s="2"/>
      <c r="O115" t="s" s="2">
        <v>77</v>
      </c>
      <c r="P115" s="2"/>
      <c r="Q115" t="s" s="2">
        <v>77</v>
      </c>
      <c r="R115" t="s" s="2">
        <v>77</v>
      </c>
      <c r="S115" t="s" s="2">
        <v>77</v>
      </c>
      <c r="T115" t="s" s="2">
        <v>77</v>
      </c>
      <c r="U115" t="s" s="2">
        <v>77</v>
      </c>
      <c r="V115" t="s" s="2">
        <v>77</v>
      </c>
      <c r="W115" t="s" s="2">
        <v>363</v>
      </c>
      <c r="X115" t="s" s="2">
        <v>544</v>
      </c>
      <c r="Y115" t="s" s="2">
        <v>545</v>
      </c>
      <c r="Z115" t="s" s="2">
        <v>77</v>
      </c>
      <c r="AA115" t="s" s="2">
        <v>77</v>
      </c>
      <c r="AB115" t="s" s="2">
        <v>77</v>
      </c>
      <c r="AC115" t="s" s="2">
        <v>77</v>
      </c>
      <c r="AD115" t="s" s="2">
        <v>77</v>
      </c>
      <c r="AE115" t="s" s="2">
        <v>594</v>
      </c>
      <c r="AF115" t="s" s="2">
        <v>83</v>
      </c>
      <c r="AG115" t="s" s="2">
        <v>83</v>
      </c>
      <c r="AH115" t="s" s="2">
        <v>77</v>
      </c>
      <c r="AI115" t="s" s="2">
        <v>95</v>
      </c>
      <c r="AJ115" t="s" s="2">
        <v>77</v>
      </c>
      <c r="AK115" t="s" s="2">
        <v>418</v>
      </c>
      <c r="AL115" t="s" s="2">
        <v>77</v>
      </c>
      <c r="AM115" t="s" s="2">
        <v>77</v>
      </c>
      <c r="AN115" t="s" s="2">
        <v>77</v>
      </c>
    </row>
    <row r="116" hidden="true">
      <c r="A116" t="s" s="2">
        <v>602</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603</v>
      </c>
      <c r="B117" s="2"/>
      <c r="C117" t="s" s="2">
        <v>181</v>
      </c>
      <c r="D117" s="2"/>
      <c r="E117" t="s" s="2">
        <v>75</v>
      </c>
      <c r="F117" t="s" s="2">
        <v>76</v>
      </c>
      <c r="G117" t="s" s="2">
        <v>77</v>
      </c>
      <c r="H117" t="s" s="2">
        <v>77</v>
      </c>
      <c r="I117" t="s" s="2">
        <v>77</v>
      </c>
      <c r="J117" t="s" s="2">
        <v>128</v>
      </c>
      <c r="K117" t="s" s="2">
        <v>528</v>
      </c>
      <c r="L117" t="s" s="2">
        <v>529</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608</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609</v>
      </c>
      <c r="B118" s="2"/>
      <c r="C118" t="s" s="2">
        <v>77</v>
      </c>
      <c r="D118" s="2"/>
      <c r="E118" t="s" s="2">
        <v>75</v>
      </c>
      <c r="F118" t="s" s="2">
        <v>83</v>
      </c>
      <c r="G118" t="s" s="2">
        <v>77</v>
      </c>
      <c r="H118" t="s" s="2">
        <v>77</v>
      </c>
      <c r="I118" t="s" s="2">
        <v>84</v>
      </c>
      <c r="J118" t="s" s="2">
        <v>97</v>
      </c>
      <c r="K118" t="s" s="2">
        <v>610</v>
      </c>
      <c r="L118" t="s" s="2">
        <v>611</v>
      </c>
      <c r="M118" t="s" s="2">
        <v>612</v>
      </c>
      <c r="N118" t="s" s="2">
        <v>613</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614</v>
      </c>
      <c r="AF118" t="s" s="2">
        <v>75</v>
      </c>
      <c r="AG118" t="s" s="2">
        <v>83</v>
      </c>
      <c r="AH118" t="s" s="2">
        <v>77</v>
      </c>
      <c r="AI118" t="s" s="2">
        <v>95</v>
      </c>
      <c r="AJ118" t="s" s="2">
        <v>77</v>
      </c>
      <c r="AK118" t="s" s="2">
        <v>615</v>
      </c>
      <c r="AL118" t="s" s="2">
        <v>77</v>
      </c>
      <c r="AM118" t="s" s="2">
        <v>77</v>
      </c>
      <c r="AN118" t="s" s="2">
        <v>616</v>
      </c>
    </row>
    <row r="119" hidden="true">
      <c r="A119" t="s" s="2">
        <v>617</v>
      </c>
      <c r="B119" s="2"/>
      <c r="C119" t="s" s="2">
        <v>77</v>
      </c>
      <c r="D119" s="2"/>
      <c r="E119" t="s" s="2">
        <v>75</v>
      </c>
      <c r="F119" t="s" s="2">
        <v>83</v>
      </c>
      <c r="G119" t="s" s="2">
        <v>77</v>
      </c>
      <c r="H119" t="s" s="2">
        <v>77</v>
      </c>
      <c r="I119" t="s" s="2">
        <v>84</v>
      </c>
      <c r="J119" t="s" s="2">
        <v>85</v>
      </c>
      <c r="K119" t="s" s="2">
        <v>618</v>
      </c>
      <c r="L119" t="s" s="2">
        <v>619</v>
      </c>
      <c r="M119" t="s" s="2">
        <v>620</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621</v>
      </c>
      <c r="AF119" t="s" s="2">
        <v>75</v>
      </c>
      <c r="AG119" t="s" s="2">
        <v>83</v>
      </c>
      <c r="AH119" t="s" s="2">
        <v>77</v>
      </c>
      <c r="AI119" t="s" s="2">
        <v>95</v>
      </c>
      <c r="AJ119" t="s" s="2">
        <v>77</v>
      </c>
      <c r="AK119" t="s" s="2">
        <v>622</v>
      </c>
      <c r="AL119" t="s" s="2">
        <v>77</v>
      </c>
      <c r="AM119" t="s" s="2">
        <v>77</v>
      </c>
      <c r="AN119" t="s" s="2">
        <v>623</v>
      </c>
    </row>
    <row r="120" hidden="true">
      <c r="A120" t="s" s="2">
        <v>624</v>
      </c>
      <c r="B120" s="2"/>
      <c r="C120" t="s" s="2">
        <v>77</v>
      </c>
      <c r="D120" s="2"/>
      <c r="E120" t="s" s="2">
        <v>75</v>
      </c>
      <c r="F120" t="s" s="2">
        <v>83</v>
      </c>
      <c r="G120" t="s" s="2">
        <v>77</v>
      </c>
      <c r="H120" t="s" s="2">
        <v>77</v>
      </c>
      <c r="I120" t="s" s="2">
        <v>84</v>
      </c>
      <c r="J120" t="s" s="2">
        <v>103</v>
      </c>
      <c r="K120" t="s" s="2">
        <v>625</v>
      </c>
      <c r="L120" t="s" s="2">
        <v>626</v>
      </c>
      <c r="M120" s="2"/>
      <c r="N120" t="s" s="2">
        <v>627</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628</v>
      </c>
      <c r="AF120" t="s" s="2">
        <v>75</v>
      </c>
      <c r="AG120" t="s" s="2">
        <v>83</v>
      </c>
      <c r="AH120" t="s" s="2">
        <v>77</v>
      </c>
      <c r="AI120" t="s" s="2">
        <v>95</v>
      </c>
      <c r="AJ120" t="s" s="2">
        <v>77</v>
      </c>
      <c r="AK120" t="s" s="2">
        <v>629</v>
      </c>
      <c r="AL120" t="s" s="2">
        <v>77</v>
      </c>
      <c r="AM120" t="s" s="2">
        <v>77</v>
      </c>
      <c r="AN120" t="s" s="2">
        <v>630</v>
      </c>
    </row>
    <row r="121" hidden="true">
      <c r="A121" t="s" s="2">
        <v>631</v>
      </c>
      <c r="B121" s="2"/>
      <c r="C121" t="s" s="2">
        <v>77</v>
      </c>
      <c r="D121" s="2"/>
      <c r="E121" t="s" s="2">
        <v>75</v>
      </c>
      <c r="F121" t="s" s="2">
        <v>83</v>
      </c>
      <c r="G121" t="s" s="2">
        <v>77</v>
      </c>
      <c r="H121" t="s" s="2">
        <v>77</v>
      </c>
      <c r="I121" t="s" s="2">
        <v>84</v>
      </c>
      <c r="J121" t="s" s="2">
        <v>85</v>
      </c>
      <c r="K121" t="s" s="2">
        <v>632</v>
      </c>
      <c r="L121" t="s" s="2">
        <v>633</v>
      </c>
      <c r="M121" s="2"/>
      <c r="N121" t="s" s="2">
        <v>634</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635</v>
      </c>
      <c r="AF121" t="s" s="2">
        <v>75</v>
      </c>
      <c r="AG121" t="s" s="2">
        <v>83</v>
      </c>
      <c r="AH121" t="s" s="2">
        <v>77</v>
      </c>
      <c r="AI121" t="s" s="2">
        <v>95</v>
      </c>
      <c r="AJ121" t="s" s="2">
        <v>77</v>
      </c>
      <c r="AK121" t="s" s="2">
        <v>636</v>
      </c>
      <c r="AL121" t="s" s="2">
        <v>77</v>
      </c>
      <c r="AM121" t="s" s="2">
        <v>77</v>
      </c>
      <c r="AN121" t="s" s="2">
        <v>637</v>
      </c>
    </row>
    <row r="122" hidden="true">
      <c r="A122" t="s" s="2">
        <v>638</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639</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639</v>
      </c>
      <c r="B124" t="s" s="2">
        <v>640</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639</v>
      </c>
      <c r="B125" t="s" s="2">
        <v>641</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642</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643</v>
      </c>
      <c r="B127" s="2"/>
      <c r="C127" t="s" s="2">
        <v>77</v>
      </c>
      <c r="D127" s="2"/>
      <c r="E127" t="s" s="2">
        <v>75</v>
      </c>
      <c r="F127" t="s" s="2">
        <v>83</v>
      </c>
      <c r="G127" t="s" s="2">
        <v>77</v>
      </c>
      <c r="H127" t="s" s="2">
        <v>77</v>
      </c>
      <c r="I127" t="s" s="2">
        <v>84</v>
      </c>
      <c r="J127" t="s" s="2">
        <v>262</v>
      </c>
      <c r="K127" t="s" s="2">
        <v>644</v>
      </c>
      <c r="L127" t="s" s="2">
        <v>645</v>
      </c>
      <c r="M127" t="s" s="2">
        <v>646</v>
      </c>
      <c r="N127" t="s" s="2">
        <v>647</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83</v>
      </c>
      <c r="AH127" t="s" s="2">
        <v>77</v>
      </c>
      <c r="AI127" t="s" s="2">
        <v>95</v>
      </c>
      <c r="AJ127" t="s" s="2">
        <v>77</v>
      </c>
      <c r="AK127" t="s" s="2">
        <v>649</v>
      </c>
      <c r="AL127" t="s" s="2">
        <v>77</v>
      </c>
      <c r="AM127" t="s" s="2">
        <v>77</v>
      </c>
      <c r="AN127" t="s" s="2">
        <v>650</v>
      </c>
    </row>
    <row r="128" hidden="true">
      <c r="A128" t="s" s="2">
        <v>651</v>
      </c>
      <c r="B128" s="2"/>
      <c r="C128" t="s" s="2">
        <v>77</v>
      </c>
      <c r="D128" s="2"/>
      <c r="E128" t="s" s="2">
        <v>75</v>
      </c>
      <c r="F128" t="s" s="2">
        <v>83</v>
      </c>
      <c r="G128" t="s" s="2">
        <v>77</v>
      </c>
      <c r="H128" t="s" s="2">
        <v>77</v>
      </c>
      <c r="I128" t="s" s="2">
        <v>77</v>
      </c>
      <c r="J128" t="s" s="2">
        <v>262</v>
      </c>
      <c r="K128" t="s" s="2">
        <v>652</v>
      </c>
      <c r="L128" t="s" s="2">
        <v>653</v>
      </c>
      <c r="M128" t="s" s="2">
        <v>654</v>
      </c>
      <c r="N128" s="2"/>
      <c r="O128" t="s" s="2">
        <v>77</v>
      </c>
      <c r="P128" t="s" s="2">
        <v>655</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651</v>
      </c>
      <c r="AF128" t="s" s="2">
        <v>75</v>
      </c>
      <c r="AG128" t="s" s="2">
        <v>83</v>
      </c>
      <c r="AH128" t="s" s="2">
        <v>77</v>
      </c>
      <c r="AI128" t="s" s="2">
        <v>95</v>
      </c>
      <c r="AJ128" t="s" s="2">
        <v>77</v>
      </c>
      <c r="AK128" t="s" s="2">
        <v>418</v>
      </c>
      <c r="AL128" t="s" s="2">
        <v>77</v>
      </c>
      <c r="AM128" t="s" s="2">
        <v>77</v>
      </c>
      <c r="AN128" t="s" s="2">
        <v>77</v>
      </c>
    </row>
    <row r="129">
      <c r="A129" t="s" s="2">
        <v>656</v>
      </c>
      <c r="B129" s="2"/>
      <c r="C129" t="s" s="2">
        <v>77</v>
      </c>
      <c r="D129" s="2"/>
      <c r="E129" t="s" s="2">
        <v>75</v>
      </c>
      <c r="F129" t="s" s="2">
        <v>76</v>
      </c>
      <c r="G129" t="s" s="2">
        <v>84</v>
      </c>
      <c r="H129" t="s" s="2">
        <v>77</v>
      </c>
      <c r="I129" t="s" s="2">
        <v>77</v>
      </c>
      <c r="J129" t="s" s="2">
        <v>368</v>
      </c>
      <c r="K129" t="s" s="2">
        <v>657</v>
      </c>
      <c r="L129" t="s" s="2">
        <v>658</v>
      </c>
      <c r="M129" t="s" s="2">
        <v>659</v>
      </c>
      <c r="N129" t="s" s="2">
        <v>660</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656</v>
      </c>
      <c r="AF129" t="s" s="2">
        <v>75</v>
      </c>
      <c r="AG129" t="s" s="2">
        <v>76</v>
      </c>
      <c r="AH129" t="s" s="2">
        <v>661</v>
      </c>
      <c r="AI129" t="s" s="2">
        <v>95</v>
      </c>
      <c r="AJ129" t="s" s="2">
        <v>77</v>
      </c>
      <c r="AK129" t="s" s="2">
        <v>418</v>
      </c>
      <c r="AL129" t="s" s="2">
        <v>77</v>
      </c>
      <c r="AM129" t="s" s="2">
        <v>77</v>
      </c>
      <c r="AN129" t="s" s="2">
        <v>77</v>
      </c>
    </row>
    <row r="130" hidden="true">
      <c r="A130" t="s" s="2">
        <v>662</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663</v>
      </c>
      <c r="B131" s="2"/>
      <c r="C131" t="s" s="2">
        <v>181</v>
      </c>
      <c r="D131" s="2"/>
      <c r="E131" t="s" s="2">
        <v>75</v>
      </c>
      <c r="F131" t="s" s="2">
        <v>76</v>
      </c>
      <c r="G131" t="s" s="2">
        <v>77</v>
      </c>
      <c r="H131" t="s" s="2">
        <v>77</v>
      </c>
      <c r="I131" t="s" s="2">
        <v>77</v>
      </c>
      <c r="J131" t="s" s="2">
        <v>128</v>
      </c>
      <c r="K131" t="s" s="2">
        <v>528</v>
      </c>
      <c r="L131" t="s" s="2">
        <v>529</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664</v>
      </c>
      <c r="B132" s="2"/>
      <c r="C132" t="s" s="2">
        <v>466</v>
      </c>
      <c r="D132" s="2"/>
      <c r="E132" t="s" s="2">
        <v>75</v>
      </c>
      <c r="F132" t="s" s="2">
        <v>76</v>
      </c>
      <c r="G132" t="s" s="2">
        <v>77</v>
      </c>
      <c r="H132" t="s" s="2">
        <v>84</v>
      </c>
      <c r="I132" t="s" s="2">
        <v>84</v>
      </c>
      <c r="J132" t="s" s="2">
        <v>128</v>
      </c>
      <c r="K132" t="s" s="2">
        <v>467</v>
      </c>
      <c r="L132" t="s" s="2">
        <v>468</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469</v>
      </c>
      <c r="AF132" t="s" s="2">
        <v>75</v>
      </c>
      <c r="AG132" t="s" s="2">
        <v>76</v>
      </c>
      <c r="AH132" t="s" s="2">
        <v>77</v>
      </c>
      <c r="AI132" t="s" s="2">
        <v>134</v>
      </c>
      <c r="AJ132" t="s" s="2">
        <v>77</v>
      </c>
      <c r="AK132" t="s" s="2">
        <v>126</v>
      </c>
      <c r="AL132" t="s" s="2">
        <v>77</v>
      </c>
      <c r="AM132" t="s" s="2">
        <v>77</v>
      </c>
      <c r="AN132" t="s" s="2">
        <v>77</v>
      </c>
    </row>
    <row r="133">
      <c r="A133" t="s" s="2">
        <v>665</v>
      </c>
      <c r="B133" s="2"/>
      <c r="C133" t="s" s="2">
        <v>77</v>
      </c>
      <c r="D133" s="2"/>
      <c r="E133" t="s" s="2">
        <v>83</v>
      </c>
      <c r="F133" t="s" s="2">
        <v>83</v>
      </c>
      <c r="G133" t="s" s="2">
        <v>84</v>
      </c>
      <c r="H133" t="s" s="2">
        <v>77</v>
      </c>
      <c r="I133" t="s" s="2">
        <v>77</v>
      </c>
      <c r="J133" t="s" s="2">
        <v>666</v>
      </c>
      <c r="K133" t="s" s="2">
        <v>667</v>
      </c>
      <c r="L133" t="s" s="2">
        <v>668</v>
      </c>
      <c r="M133" t="s" s="2">
        <v>669</v>
      </c>
      <c r="N133" s="2"/>
      <c r="O133" t="s" s="2">
        <v>77</v>
      </c>
      <c r="P133" s="2"/>
      <c r="Q133" t="s" s="2">
        <v>77</v>
      </c>
      <c r="R133" t="s" s="2">
        <v>77</v>
      </c>
      <c r="S133" t="s" s="2">
        <v>77</v>
      </c>
      <c r="T133" t="s" s="2">
        <v>77</v>
      </c>
      <c r="U133" t="s" s="2">
        <v>77</v>
      </c>
      <c r="V133" t="s" s="2">
        <v>77</v>
      </c>
      <c r="W133" t="s" s="2">
        <v>363</v>
      </c>
      <c r="X133" t="s" s="2">
        <v>544</v>
      </c>
      <c r="Y133" t="s" s="2">
        <v>545</v>
      </c>
      <c r="Z133" t="s" s="2">
        <v>77</v>
      </c>
      <c r="AA133" t="s" s="2">
        <v>77</v>
      </c>
      <c r="AB133" t="s" s="2">
        <v>77</v>
      </c>
      <c r="AC133" t="s" s="2">
        <v>77</v>
      </c>
      <c r="AD133" t="s" s="2">
        <v>77</v>
      </c>
      <c r="AE133" t="s" s="2">
        <v>665</v>
      </c>
      <c r="AF133" t="s" s="2">
        <v>83</v>
      </c>
      <c r="AG133" t="s" s="2">
        <v>83</v>
      </c>
      <c r="AH133" t="s" s="2">
        <v>77</v>
      </c>
      <c r="AI133" t="s" s="2">
        <v>95</v>
      </c>
      <c r="AJ133" t="s" s="2">
        <v>77</v>
      </c>
      <c r="AK133" t="s" s="2">
        <v>418</v>
      </c>
      <c r="AL133" t="s" s="2">
        <v>77</v>
      </c>
      <c r="AM133" t="s" s="2">
        <v>77</v>
      </c>
      <c r="AN133" t="s" s="2">
        <v>77</v>
      </c>
    </row>
    <row r="134">
      <c r="A134" t="s" s="2">
        <v>670</v>
      </c>
      <c r="B134" s="2"/>
      <c r="C134" t="s" s="2">
        <v>77</v>
      </c>
      <c r="D134" s="2"/>
      <c r="E134" t="s" s="2">
        <v>75</v>
      </c>
      <c r="F134" t="s" s="2">
        <v>76</v>
      </c>
      <c r="G134" t="s" s="2">
        <v>84</v>
      </c>
      <c r="H134" t="s" s="2">
        <v>77</v>
      </c>
      <c r="I134" t="s" s="2">
        <v>77</v>
      </c>
      <c r="J134" t="s" s="2">
        <v>368</v>
      </c>
      <c r="K134" t="s" s="2">
        <v>671</v>
      </c>
      <c r="L134" t="s" s="2">
        <v>672</v>
      </c>
      <c r="M134" t="s" s="2">
        <v>673</v>
      </c>
      <c r="N134" t="s" s="2">
        <v>674</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670</v>
      </c>
      <c r="AF134" t="s" s="2">
        <v>75</v>
      </c>
      <c r="AG134" t="s" s="2">
        <v>76</v>
      </c>
      <c r="AH134" t="s" s="2">
        <v>675</v>
      </c>
      <c r="AI134" t="s" s="2">
        <v>95</v>
      </c>
      <c r="AJ134" t="s" s="2">
        <v>77</v>
      </c>
      <c r="AK134" t="s" s="2">
        <v>676</v>
      </c>
      <c r="AL134" t="s" s="2">
        <v>77</v>
      </c>
      <c r="AM134" t="s" s="2">
        <v>77</v>
      </c>
      <c r="AN134" t="s" s="2">
        <v>77</v>
      </c>
    </row>
    <row r="135" hidden="true">
      <c r="A135" t="s" s="2">
        <v>677</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678</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678</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678</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678</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678</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678</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678</v>
      </c>
      <c r="B142" t="s" s="2">
        <v>461</v>
      </c>
      <c r="C142" t="s" s="2">
        <v>77</v>
      </c>
      <c r="D142" s="2"/>
      <c r="E142" t="s" s="2">
        <v>75</v>
      </c>
      <c r="F142" t="s" s="2">
        <v>83</v>
      </c>
      <c r="G142" t="s" s="2">
        <v>77</v>
      </c>
      <c r="H142" t="s" s="2">
        <v>77</v>
      </c>
      <c r="I142" t="s" s="2">
        <v>77</v>
      </c>
      <c r="J142" t="s" s="2">
        <v>462</v>
      </c>
      <c r="K142" t="s" s="2">
        <v>463</v>
      </c>
      <c r="L142" t="s" s="2">
        <v>464</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679</v>
      </c>
      <c r="B143" s="2"/>
      <c r="C143" t="s" s="2">
        <v>466</v>
      </c>
      <c r="D143" s="2"/>
      <c r="E143" t="s" s="2">
        <v>75</v>
      </c>
      <c r="F143" t="s" s="2">
        <v>76</v>
      </c>
      <c r="G143" t="s" s="2">
        <v>77</v>
      </c>
      <c r="H143" t="s" s="2">
        <v>84</v>
      </c>
      <c r="I143" t="s" s="2">
        <v>84</v>
      </c>
      <c r="J143" t="s" s="2">
        <v>128</v>
      </c>
      <c r="K143" t="s" s="2">
        <v>467</v>
      </c>
      <c r="L143" t="s" s="2">
        <v>468</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469</v>
      </c>
      <c r="AF143" t="s" s="2">
        <v>75</v>
      </c>
      <c r="AG143" t="s" s="2">
        <v>76</v>
      </c>
      <c r="AH143" t="s" s="2">
        <v>77</v>
      </c>
      <c r="AI143" t="s" s="2">
        <v>134</v>
      </c>
      <c r="AJ143" t="s" s="2">
        <v>77</v>
      </c>
      <c r="AK143" t="s" s="2">
        <v>126</v>
      </c>
      <c r="AL143" t="s" s="2">
        <v>77</v>
      </c>
      <c r="AM143" t="s" s="2">
        <v>77</v>
      </c>
      <c r="AN143" t="s" s="2">
        <v>77</v>
      </c>
    </row>
    <row r="144" hidden="true">
      <c r="A144" t="s" s="2">
        <v>680</v>
      </c>
      <c r="B144" s="2"/>
      <c r="C144" t="s" s="2">
        <v>77</v>
      </c>
      <c r="D144" s="2"/>
      <c r="E144" t="s" s="2">
        <v>83</v>
      </c>
      <c r="F144" t="s" s="2">
        <v>83</v>
      </c>
      <c r="G144" t="s" s="2">
        <v>77</v>
      </c>
      <c r="H144" t="s" s="2">
        <v>77</v>
      </c>
      <c r="I144" t="s" s="2">
        <v>77</v>
      </c>
      <c r="J144" t="s" s="2">
        <v>85</v>
      </c>
      <c r="K144" t="s" s="2">
        <v>471</v>
      </c>
      <c r="L144" t="s" s="2">
        <v>472</v>
      </c>
      <c r="M144" t="s" s="2">
        <v>473</v>
      </c>
      <c r="N144" t="s" s="2">
        <v>474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470</v>
      </c>
      <c r="AF144" t="s" s="2">
        <v>83</v>
      </c>
      <c r="AG144" t="s" s="2">
        <v>83</v>
      </c>
      <c r="AH144" t="s" s="2">
        <v>77</v>
      </c>
      <c r="AI144" t="s" s="2">
        <v>95</v>
      </c>
      <c r="AJ144" t="s" s="2">
        <v>77</v>
      </c>
      <c r="AK144" t="s" s="2">
        <v>475</v>
      </c>
      <c r="AL144" t="s" s="2">
        <v>77</v>
      </c>
      <c r="AM144" t="s" s="2">
        <v>77</v>
      </c>
      <c r="AN144" t="s" s="2">
        <v>77</v>
      </c>
    </row>
    <row r="145" hidden="true">
      <c r="A145" t="s" s="2">
        <v>681</v>
      </c>
      <c r="B145" s="2"/>
      <c r="C145" t="s" s="2">
        <v>77</v>
      </c>
      <c r="D145" s="2"/>
      <c r="E145" t="s" s="2">
        <v>75</v>
      </c>
      <c r="F145" t="s" s="2">
        <v>83</v>
      </c>
      <c r="G145" t="s" s="2">
        <v>77</v>
      </c>
      <c r="H145" t="s" s="2">
        <v>77</v>
      </c>
      <c r="I145" t="s" s="2">
        <v>77</v>
      </c>
      <c r="J145" t="s" s="2">
        <v>97</v>
      </c>
      <c r="K145" t="s" s="2">
        <v>477</v>
      </c>
      <c r="L145" t="s" s="2">
        <v>478</v>
      </c>
      <c r="M145" t="s" s="2">
        <v>479</v>
      </c>
      <c r="N145" t="s" s="2">
        <v>480</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476</v>
      </c>
      <c r="AF145" t="s" s="2">
        <v>75</v>
      </c>
      <c r="AG145" t="s" s="2">
        <v>83</v>
      </c>
      <c r="AH145" t="s" s="2">
        <v>77</v>
      </c>
      <c r="AI145" t="s" s="2">
        <v>95</v>
      </c>
      <c r="AJ145" t="s" s="2">
        <v>77</v>
      </c>
      <c r="AK145" t="s" s="2">
        <v>481</v>
      </c>
      <c r="AL145" t="s" s="2">
        <v>77</v>
      </c>
      <c r="AM145" t="s" s="2">
        <v>77</v>
      </c>
      <c r="AN145" t="s" s="2">
        <v>77</v>
      </c>
    </row>
    <row r="146" hidden="true">
      <c r="A146" t="s" s="2">
        <v>682</v>
      </c>
      <c r="B146" s="2"/>
      <c r="C146" t="s" s="2">
        <v>77</v>
      </c>
      <c r="D146" s="2"/>
      <c r="E146" t="s" s="2">
        <v>75</v>
      </c>
      <c r="F146" t="s" s="2">
        <v>76</v>
      </c>
      <c r="G146" t="s" s="2">
        <v>77</v>
      </c>
      <c r="H146" t="s" s="2">
        <v>77</v>
      </c>
      <c r="I146" t="s" s="2">
        <v>77</v>
      </c>
      <c r="J146" t="s" s="2">
        <v>359</v>
      </c>
      <c r="K146" t="s" s="2">
        <v>483</v>
      </c>
      <c r="L146" t="s" s="2">
        <v>484</v>
      </c>
      <c r="M146" t="s" s="2">
        <v>485</v>
      </c>
      <c r="N146" t="s" s="2">
        <v>486</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482</v>
      </c>
      <c r="AF146" t="s" s="2">
        <v>75</v>
      </c>
      <c r="AG146" t="s" s="2">
        <v>76</v>
      </c>
      <c r="AH146" t="s" s="2">
        <v>372</v>
      </c>
      <c r="AI146" t="s" s="2">
        <v>95</v>
      </c>
      <c r="AJ146" t="s" s="2">
        <v>77</v>
      </c>
      <c r="AK146" t="s" s="2">
        <v>366</v>
      </c>
      <c r="AL146" t="s" s="2">
        <v>77</v>
      </c>
      <c r="AM146" t="s" s="2">
        <v>77</v>
      </c>
      <c r="AN146" t="s" s="2">
        <v>77</v>
      </c>
    </row>
    <row r="147" hidden="true">
      <c r="A147" t="s" s="2">
        <v>683</v>
      </c>
      <c r="B147" s="2"/>
      <c r="C147" t="s" s="2">
        <v>488</v>
      </c>
      <c r="D147" s="2"/>
      <c r="E147" t="s" s="2">
        <v>75</v>
      </c>
      <c r="F147" t="s" s="2">
        <v>83</v>
      </c>
      <c r="G147" t="s" s="2">
        <v>77</v>
      </c>
      <c r="H147" t="s" s="2">
        <v>77</v>
      </c>
      <c r="I147" t="s" s="2">
        <v>77</v>
      </c>
      <c r="J147" t="s" s="2">
        <v>85</v>
      </c>
      <c r="K147" t="s" s="2">
        <v>489</v>
      </c>
      <c r="L147" t="s" s="2">
        <v>490</v>
      </c>
      <c r="M147" t="s" s="2">
        <v>491</v>
      </c>
      <c r="N147" t="s" s="2">
        <v>492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487</v>
      </c>
      <c r="AF147" t="s" s="2">
        <v>75</v>
      </c>
      <c r="AG147" t="s" s="2">
        <v>83</v>
      </c>
      <c r="AH147" t="s" s="2">
        <v>77</v>
      </c>
      <c r="AI147" t="s" s="2">
        <v>95</v>
      </c>
      <c r="AJ147" t="s" s="2">
        <v>77</v>
      </c>
      <c r="AK147" t="s" s="2">
        <v>493</v>
      </c>
      <c r="AL147" t="s" s="2">
        <v>77</v>
      </c>
      <c r="AM147" t="s" s="2">
        <v>77</v>
      </c>
      <c r="AN147" t="s" s="2">
        <v>77</v>
      </c>
    </row>
    <row r="148" hidden="true">
      <c r="A148" t="s" s="2">
        <v>684</v>
      </c>
      <c r="B148" s="2"/>
      <c r="C148" t="s" s="2">
        <v>77</v>
      </c>
      <c r="D148" s="2"/>
      <c r="E148" t="s" s="2">
        <v>75</v>
      </c>
      <c r="F148" t="s" s="2">
        <v>83</v>
      </c>
      <c r="G148" t="s" s="2">
        <v>77</v>
      </c>
      <c r="H148" t="s" s="2">
        <v>77</v>
      </c>
      <c r="I148" t="s" s="2">
        <v>77</v>
      </c>
      <c r="J148" t="s" s="2">
        <v>85</v>
      </c>
      <c r="K148" t="s" s="2">
        <v>500</v>
      </c>
      <c r="L148" t="s" s="2">
        <v>501</v>
      </c>
      <c r="M148" t="s" s="2">
        <v>502</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499</v>
      </c>
      <c r="AF148" t="s" s="2">
        <v>75</v>
      </c>
      <c r="AG148" t="s" s="2">
        <v>83</v>
      </c>
      <c r="AH148" t="s" s="2">
        <v>77</v>
      </c>
      <c r="AI148" t="s" s="2">
        <v>95</v>
      </c>
      <c r="AJ148" t="s" s="2">
        <v>77</v>
      </c>
      <c r="AK148" t="s" s="2">
        <v>307</v>
      </c>
      <c r="AL148" t="s" s="2">
        <v>77</v>
      </c>
      <c r="AM148" t="s" s="2">
        <v>77</v>
      </c>
      <c r="AN148" t="s" s="2">
        <v>77</v>
      </c>
    </row>
    <row r="149" hidden="true">
      <c r="A149" t="s" s="2">
        <v>685</v>
      </c>
      <c r="B149" s="2"/>
      <c r="C149" t="s" s="2">
        <v>77</v>
      </c>
      <c r="D149" s="2"/>
      <c r="E149" t="s" s="2">
        <v>83</v>
      </c>
      <c r="F149" t="s" s="2">
        <v>83</v>
      </c>
      <c r="G149" t="s" s="2">
        <v>77</v>
      </c>
      <c r="H149" t="s" s="2">
        <v>77</v>
      </c>
      <c r="I149" t="s" s="2">
        <v>77</v>
      </c>
      <c r="J149" t="s" s="2">
        <v>103</v>
      </c>
      <c r="K149" t="s" s="2">
        <v>514</v>
      </c>
      <c r="L149" t="s" s="2">
        <v>515</v>
      </c>
      <c r="M149" t="s" s="2">
        <v>686</v>
      </c>
      <c r="N149" t="s" s="2">
        <v>517</v>
      </c>
      <c r="O149" t="s" s="2">
        <v>77</v>
      </c>
      <c r="P149" s="2"/>
      <c r="Q149" t="s" s="2">
        <v>77</v>
      </c>
      <c r="R149" t="s" s="2">
        <v>77</v>
      </c>
      <c r="S149" t="s" s="2">
        <v>77</v>
      </c>
      <c r="T149" t="s" s="2">
        <v>77</v>
      </c>
      <c r="U149" t="s" s="2">
        <v>77</v>
      </c>
      <c r="V149" t="s" s="2">
        <v>77</v>
      </c>
      <c r="W149" t="s" s="2">
        <v>255</v>
      </c>
      <c r="X149" t="s" s="2">
        <v>518</v>
      </c>
      <c r="Y149" t="s" s="2">
        <v>519</v>
      </c>
      <c r="Z149" t="s" s="2">
        <v>77</v>
      </c>
      <c r="AA149" t="s" s="2">
        <v>77</v>
      </c>
      <c r="AB149" t="s" s="2">
        <v>77</v>
      </c>
      <c r="AC149" t="s" s="2">
        <v>77</v>
      </c>
      <c r="AD149" t="s" s="2">
        <v>77</v>
      </c>
      <c r="AE149" t="s" s="2">
        <v>513</v>
      </c>
      <c r="AF149" t="s" s="2">
        <v>83</v>
      </c>
      <c r="AG149" t="s" s="2">
        <v>83</v>
      </c>
      <c r="AH149" t="s" s="2">
        <v>77</v>
      </c>
      <c r="AI149" t="s" s="2">
        <v>95</v>
      </c>
      <c r="AJ149" t="s" s="2">
        <v>77</v>
      </c>
      <c r="AK149" t="s" s="2">
        <v>418</v>
      </c>
      <c r="AL149" t="s" s="2">
        <v>77</v>
      </c>
      <c r="AM149" t="s" s="2">
        <v>77</v>
      </c>
      <c r="AN149" t="s" s="2">
        <v>77</v>
      </c>
    </row>
    <row r="150" hidden="true">
      <c r="A150" t="s" s="2">
        <v>687</v>
      </c>
      <c r="B150" s="2"/>
      <c r="C150" t="s" s="2">
        <v>77</v>
      </c>
      <c r="D150" s="2"/>
      <c r="E150" t="s" s="2">
        <v>75</v>
      </c>
      <c r="F150" t="s" s="2">
        <v>76</v>
      </c>
      <c r="G150" t="s" s="2">
        <v>77</v>
      </c>
      <c r="H150" t="s" s="2">
        <v>84</v>
      </c>
      <c r="I150" t="s" s="2">
        <v>77</v>
      </c>
      <c r="J150" t="s" s="2">
        <v>368</v>
      </c>
      <c r="K150" t="s" s="2">
        <v>521</v>
      </c>
      <c r="L150" t="s" s="2">
        <v>522</v>
      </c>
      <c r="M150" t="s" s="2">
        <v>523</v>
      </c>
      <c r="N150" t="s" s="2">
        <v>524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520</v>
      </c>
      <c r="AF150" t="s" s="2">
        <v>75</v>
      </c>
      <c r="AG150" t="s" s="2">
        <v>76</v>
      </c>
      <c r="AH150" t="s" s="2">
        <v>77</v>
      </c>
      <c r="AI150" t="s" s="2">
        <v>525</v>
      </c>
      <c r="AJ150" t="s" s="2">
        <v>77</v>
      </c>
      <c r="AK150" t="s" s="2">
        <v>418</v>
      </c>
      <c r="AL150" t="s" s="2">
        <v>77</v>
      </c>
      <c r="AM150" t="s" s="2">
        <v>77</v>
      </c>
      <c r="AN150" t="s" s="2">
        <v>77</v>
      </c>
    </row>
    <row r="151" hidden="true">
      <c r="A151" t="s" s="2">
        <v>688</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689</v>
      </c>
      <c r="B152" s="2"/>
      <c r="C152" t="s" s="2">
        <v>181</v>
      </c>
      <c r="D152" s="2"/>
      <c r="E152" t="s" s="2">
        <v>75</v>
      </c>
      <c r="F152" t="s" s="2">
        <v>76</v>
      </c>
      <c r="G152" t="s" s="2">
        <v>77</v>
      </c>
      <c r="H152" t="s" s="2">
        <v>77</v>
      </c>
      <c r="I152" t="s" s="2">
        <v>77</v>
      </c>
      <c r="J152" t="s" s="2">
        <v>128</v>
      </c>
      <c r="K152" t="s" s="2">
        <v>528</v>
      </c>
      <c r="L152" t="s" s="2">
        <v>529</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690</v>
      </c>
      <c r="B153" s="2"/>
      <c r="C153" t="s" s="2">
        <v>466</v>
      </c>
      <c r="D153" s="2"/>
      <c r="E153" t="s" s="2">
        <v>75</v>
      </c>
      <c r="F153" t="s" s="2">
        <v>76</v>
      </c>
      <c r="G153" t="s" s="2">
        <v>77</v>
      </c>
      <c r="H153" t="s" s="2">
        <v>84</v>
      </c>
      <c r="I153" t="s" s="2">
        <v>84</v>
      </c>
      <c r="J153" t="s" s="2">
        <v>128</v>
      </c>
      <c r="K153" t="s" s="2">
        <v>467</v>
      </c>
      <c r="L153" t="s" s="2">
        <v>468</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469</v>
      </c>
      <c r="AF153" t="s" s="2">
        <v>75</v>
      </c>
      <c r="AG153" t="s" s="2">
        <v>76</v>
      </c>
      <c r="AH153" t="s" s="2">
        <v>77</v>
      </c>
      <c r="AI153" t="s" s="2">
        <v>134</v>
      </c>
      <c r="AJ153" t="s" s="2">
        <v>77</v>
      </c>
      <c r="AK153" t="s" s="2">
        <v>126</v>
      </c>
      <c r="AL153" t="s" s="2">
        <v>77</v>
      </c>
      <c r="AM153" t="s" s="2">
        <v>77</v>
      </c>
      <c r="AN153" t="s" s="2">
        <v>77</v>
      </c>
    </row>
    <row r="154" hidden="true">
      <c r="A154" t="s" s="2">
        <v>691</v>
      </c>
      <c r="B154" s="2"/>
      <c r="C154" t="s" s="2">
        <v>77</v>
      </c>
      <c r="D154" s="2"/>
      <c r="E154" t="s" s="2">
        <v>83</v>
      </c>
      <c r="F154" t="s" s="2">
        <v>83</v>
      </c>
      <c r="G154" t="s" s="2">
        <v>77</v>
      </c>
      <c r="H154" t="s" s="2">
        <v>77</v>
      </c>
      <c r="I154" t="s" s="2">
        <v>77</v>
      </c>
      <c r="J154" t="s" s="2">
        <v>85</v>
      </c>
      <c r="K154" t="s" s="2">
        <v>532</v>
      </c>
      <c r="L154" t="s" s="2">
        <v>533</v>
      </c>
      <c r="M154" t="s" s="2">
        <v>534</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531</v>
      </c>
      <c r="AF154" t="s" s="2">
        <v>83</v>
      </c>
      <c r="AG154" t="s" s="2">
        <v>83</v>
      </c>
      <c r="AH154" t="s" s="2">
        <v>77</v>
      </c>
      <c r="AI154" t="s" s="2">
        <v>95</v>
      </c>
      <c r="AJ154" t="s" s="2">
        <v>77</v>
      </c>
      <c r="AK154" t="s" s="2">
        <v>418</v>
      </c>
      <c r="AL154" t="s" s="2">
        <v>77</v>
      </c>
      <c r="AM154" t="s" s="2">
        <v>77</v>
      </c>
      <c r="AN154" t="s" s="2">
        <v>77</v>
      </c>
    </row>
    <row r="155" hidden="true">
      <c r="A155" t="s" s="2">
        <v>692</v>
      </c>
      <c r="B155" s="2"/>
      <c r="C155" t="s" s="2">
        <v>77</v>
      </c>
      <c r="D155" s="2"/>
      <c r="E155" t="s" s="2">
        <v>83</v>
      </c>
      <c r="F155" t="s" s="2">
        <v>83</v>
      </c>
      <c r="G155" t="s" s="2">
        <v>77</v>
      </c>
      <c r="H155" t="s" s="2">
        <v>77</v>
      </c>
      <c r="I155" t="s" s="2">
        <v>77</v>
      </c>
      <c r="J155" t="s" s="2">
        <v>103</v>
      </c>
      <c r="K155" t="s" s="2">
        <v>536</v>
      </c>
      <c r="L155" t="s" s="2">
        <v>537</v>
      </c>
      <c r="M155" s="2"/>
      <c r="N155" s="2"/>
      <c r="O155" t="s" s="2">
        <v>77</v>
      </c>
      <c r="P155" s="2"/>
      <c r="Q155" t="s" s="2">
        <v>77</v>
      </c>
      <c r="R155" t="s" s="2">
        <v>77</v>
      </c>
      <c r="S155" t="s" s="2">
        <v>77</v>
      </c>
      <c r="T155" t="s" s="2">
        <v>77</v>
      </c>
      <c r="U155" t="s" s="2">
        <v>77</v>
      </c>
      <c r="V155" t="s" s="2">
        <v>77</v>
      </c>
      <c r="W155" t="s" s="2">
        <v>255</v>
      </c>
      <c r="X155" t="s" s="2">
        <v>538</v>
      </c>
      <c r="Y155" t="s" s="2">
        <v>539</v>
      </c>
      <c r="Z155" t="s" s="2">
        <v>77</v>
      </c>
      <c r="AA155" t="s" s="2">
        <v>77</v>
      </c>
      <c r="AB155" t="s" s="2">
        <v>77</v>
      </c>
      <c r="AC155" t="s" s="2">
        <v>77</v>
      </c>
      <c r="AD155" t="s" s="2">
        <v>77</v>
      </c>
      <c r="AE155" t="s" s="2">
        <v>535</v>
      </c>
      <c r="AF155" t="s" s="2">
        <v>83</v>
      </c>
      <c r="AG155" t="s" s="2">
        <v>83</v>
      </c>
      <c r="AH155" t="s" s="2">
        <v>77</v>
      </c>
      <c r="AI155" t="s" s="2">
        <v>95</v>
      </c>
      <c r="AJ155" t="s" s="2">
        <v>77</v>
      </c>
      <c r="AK155" t="s" s="2">
        <v>418</v>
      </c>
      <c r="AL155" t="s" s="2">
        <v>77</v>
      </c>
      <c r="AM155" t="s" s="2">
        <v>77</v>
      </c>
      <c r="AN155" t="s" s="2">
        <v>77</v>
      </c>
    </row>
    <row r="156" hidden="true">
      <c r="A156" t="s" s="2">
        <v>693</v>
      </c>
      <c r="B156" s="2"/>
      <c r="C156" t="s" s="2">
        <v>77</v>
      </c>
      <c r="D156" s="2"/>
      <c r="E156" t="s" s="2">
        <v>83</v>
      </c>
      <c r="F156" t="s" s="2">
        <v>83</v>
      </c>
      <c r="G156" t="s" s="2">
        <v>77</v>
      </c>
      <c r="H156" t="s" s="2">
        <v>77</v>
      </c>
      <c r="I156" t="s" s="2">
        <v>77</v>
      </c>
      <c r="J156" t="s" s="2">
        <v>541</v>
      </c>
      <c r="K156" t="s" s="2">
        <v>542</v>
      </c>
      <c r="L156" t="s" s="2">
        <v>543</v>
      </c>
      <c r="M156" s="2"/>
      <c r="N156" s="2"/>
      <c r="O156" t="s" s="2">
        <v>77</v>
      </c>
      <c r="P156" s="2"/>
      <c r="Q156" t="s" s="2">
        <v>77</v>
      </c>
      <c r="R156" t="s" s="2">
        <v>77</v>
      </c>
      <c r="S156" t="s" s="2">
        <v>77</v>
      </c>
      <c r="T156" t="s" s="2">
        <v>77</v>
      </c>
      <c r="U156" t="s" s="2">
        <v>77</v>
      </c>
      <c r="V156" t="s" s="2">
        <v>77</v>
      </c>
      <c r="W156" t="s" s="2">
        <v>363</v>
      </c>
      <c r="X156" t="s" s="2">
        <v>544</v>
      </c>
      <c r="Y156" t="s" s="2">
        <v>545</v>
      </c>
      <c r="Z156" t="s" s="2">
        <v>77</v>
      </c>
      <c r="AA156" t="s" s="2">
        <v>77</v>
      </c>
      <c r="AB156" t="s" s="2">
        <v>77</v>
      </c>
      <c r="AC156" t="s" s="2">
        <v>77</v>
      </c>
      <c r="AD156" t="s" s="2">
        <v>77</v>
      </c>
      <c r="AE156" t="s" s="2">
        <v>540</v>
      </c>
      <c r="AF156" t="s" s="2">
        <v>83</v>
      </c>
      <c r="AG156" t="s" s="2">
        <v>83</v>
      </c>
      <c r="AH156" t="s" s="2">
        <v>546</v>
      </c>
      <c r="AI156" t="s" s="2">
        <v>95</v>
      </c>
      <c r="AJ156" t="s" s="2">
        <v>77</v>
      </c>
      <c r="AK156" t="s" s="2">
        <v>418</v>
      </c>
      <c r="AL156" t="s" s="2">
        <v>77</v>
      </c>
      <c r="AM156" t="s" s="2">
        <v>77</v>
      </c>
      <c r="AN156" t="s" s="2">
        <v>77</v>
      </c>
    </row>
    <row r="157" hidden="true">
      <c r="A157" t="s" s="2">
        <v>694</v>
      </c>
      <c r="B157" s="2"/>
      <c r="C157" t="s" s="2">
        <v>77</v>
      </c>
      <c r="D157" s="2"/>
      <c r="E157" t="s" s="2">
        <v>75</v>
      </c>
      <c r="F157" t="s" s="2">
        <v>83</v>
      </c>
      <c r="G157" t="s" s="2">
        <v>77</v>
      </c>
      <c r="H157" t="s" s="2">
        <v>77</v>
      </c>
      <c r="I157" t="s" s="2">
        <v>77</v>
      </c>
      <c r="J157" t="s" s="2">
        <v>103</v>
      </c>
      <c r="K157" t="s" s="2">
        <v>548</v>
      </c>
      <c r="L157" t="s" s="2">
        <v>549</v>
      </c>
      <c r="M157" t="s" s="2">
        <v>550</v>
      </c>
      <c r="N157" s="2"/>
      <c r="O157" t="s" s="2">
        <v>77</v>
      </c>
      <c r="P157" s="2"/>
      <c r="Q157" t="s" s="2">
        <v>77</v>
      </c>
      <c r="R157" t="s" s="2">
        <v>77</v>
      </c>
      <c r="S157" t="s" s="2">
        <v>77</v>
      </c>
      <c r="T157" t="s" s="2">
        <v>77</v>
      </c>
      <c r="U157" t="s" s="2">
        <v>77</v>
      </c>
      <c r="V157" t="s" s="2">
        <v>77</v>
      </c>
      <c r="W157" t="s" s="2">
        <v>255</v>
      </c>
      <c r="X157" t="s" s="2">
        <v>549</v>
      </c>
      <c r="Y157" t="s" s="2">
        <v>551</v>
      </c>
      <c r="Z157" t="s" s="2">
        <v>77</v>
      </c>
      <c r="AA157" t="s" s="2">
        <v>77</v>
      </c>
      <c r="AB157" t="s" s="2">
        <v>77</v>
      </c>
      <c r="AC157" t="s" s="2">
        <v>77</v>
      </c>
      <c r="AD157" t="s" s="2">
        <v>77</v>
      </c>
      <c r="AE157" t="s" s="2">
        <v>547</v>
      </c>
      <c r="AF157" t="s" s="2">
        <v>75</v>
      </c>
      <c r="AG157" t="s" s="2">
        <v>83</v>
      </c>
      <c r="AH157" t="s" s="2">
        <v>552</v>
      </c>
      <c r="AI157" t="s" s="2">
        <v>95</v>
      </c>
      <c r="AJ157" t="s" s="2">
        <v>77</v>
      </c>
      <c r="AK157" t="s" s="2">
        <v>418</v>
      </c>
      <c r="AL157" t="s" s="2">
        <v>77</v>
      </c>
      <c r="AM157" t="s" s="2">
        <v>77</v>
      </c>
      <c r="AN157" t="s" s="2">
        <v>77</v>
      </c>
    </row>
    <row r="158" hidden="true">
      <c r="A158" t="s" s="2">
        <v>695</v>
      </c>
      <c r="B158" s="2"/>
      <c r="C158" t="s" s="2">
        <v>77</v>
      </c>
      <c r="D158" s="2"/>
      <c r="E158" t="s" s="2">
        <v>75</v>
      </c>
      <c r="F158" t="s" s="2">
        <v>83</v>
      </c>
      <c r="G158" t="s" s="2">
        <v>77</v>
      </c>
      <c r="H158" t="s" s="2">
        <v>77</v>
      </c>
      <c r="I158" t="s" s="2">
        <v>77</v>
      </c>
      <c r="J158" t="s" s="2">
        <v>262</v>
      </c>
      <c r="K158" t="s" s="2">
        <v>554</v>
      </c>
      <c r="L158" t="s" s="2">
        <v>555</v>
      </c>
      <c r="M158" t="s" s="2">
        <v>556</v>
      </c>
      <c r="N158" s="2"/>
      <c r="O158" t="s" s="2">
        <v>77</v>
      </c>
      <c r="P158" t="s" s="2">
        <v>557</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553</v>
      </c>
      <c r="AF158" t="s" s="2">
        <v>75</v>
      </c>
      <c r="AG158" t="s" s="2">
        <v>83</v>
      </c>
      <c r="AH158" t="s" s="2">
        <v>558</v>
      </c>
      <c r="AI158" t="s" s="2">
        <v>95</v>
      </c>
      <c r="AJ158" t="s" s="2">
        <v>77</v>
      </c>
      <c r="AK158" t="s" s="2">
        <v>418</v>
      </c>
      <c r="AL158" t="s" s="2">
        <v>77</v>
      </c>
      <c r="AM158" t="s" s="2">
        <v>77</v>
      </c>
      <c r="AN158" t="s" s="2">
        <v>77</v>
      </c>
    </row>
    <row r="159" hidden="true">
      <c r="A159" t="s" s="2">
        <v>696</v>
      </c>
      <c r="B159" s="2"/>
      <c r="C159" t="s" s="2">
        <v>77</v>
      </c>
      <c r="D159" s="2"/>
      <c r="E159" t="s" s="2">
        <v>75</v>
      </c>
      <c r="F159" t="s" s="2">
        <v>83</v>
      </c>
      <c r="G159" t="s" s="2">
        <v>77</v>
      </c>
      <c r="H159" t="s" s="2">
        <v>77</v>
      </c>
      <c r="I159" t="s" s="2">
        <v>77</v>
      </c>
      <c r="J159" t="s" s="2">
        <v>262</v>
      </c>
      <c r="K159" t="s" s="2">
        <v>560</v>
      </c>
      <c r="L159" t="s" s="2">
        <v>697</v>
      </c>
      <c r="M159" t="s" s="2">
        <v>562</v>
      </c>
      <c r="N159" t="s" s="2">
        <v>563</v>
      </c>
      <c r="O159" t="s" s="2">
        <v>77</v>
      </c>
      <c r="P159" t="s" s="2">
        <v>564</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559</v>
      </c>
      <c r="AF159" t="s" s="2">
        <v>75</v>
      </c>
      <c r="AG159" t="s" s="2">
        <v>83</v>
      </c>
      <c r="AH159" t="s" s="2">
        <v>558</v>
      </c>
      <c r="AI159" t="s" s="2">
        <v>95</v>
      </c>
      <c r="AJ159" t="s" s="2">
        <v>77</v>
      </c>
      <c r="AK159" t="s" s="2">
        <v>418</v>
      </c>
      <c r="AL159" t="s" s="2">
        <v>77</v>
      </c>
      <c r="AM159" t="s" s="2">
        <v>77</v>
      </c>
      <c r="AN159" t="s" s="2">
        <v>77</v>
      </c>
    </row>
    <row r="160" hidden="true">
      <c r="A160" t="s" s="2">
        <v>698</v>
      </c>
      <c r="B160" s="2"/>
      <c r="C160" t="s" s="2">
        <v>77</v>
      </c>
      <c r="D160" s="2"/>
      <c r="E160" t="s" s="2">
        <v>75</v>
      </c>
      <c r="F160" t="s" s="2">
        <v>83</v>
      </c>
      <c r="G160" t="s" s="2">
        <v>77</v>
      </c>
      <c r="H160" t="s" s="2">
        <v>77</v>
      </c>
      <c r="I160" t="s" s="2">
        <v>77</v>
      </c>
      <c r="J160" t="s" s="2">
        <v>262</v>
      </c>
      <c r="K160" t="s" s="2">
        <v>566</v>
      </c>
      <c r="L160" t="s" s="2">
        <v>567</v>
      </c>
      <c r="M160" t="s" s="2">
        <v>568</v>
      </c>
      <c r="N160" t="s" s="2">
        <v>569</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565</v>
      </c>
      <c r="AF160" t="s" s="2">
        <v>75</v>
      </c>
      <c r="AG160" t="s" s="2">
        <v>83</v>
      </c>
      <c r="AH160" t="s" s="2">
        <v>570</v>
      </c>
      <c r="AI160" t="s" s="2">
        <v>95</v>
      </c>
      <c r="AJ160" t="s" s="2">
        <v>77</v>
      </c>
      <c r="AK160" t="s" s="2">
        <v>418</v>
      </c>
      <c r="AL160" t="s" s="2">
        <v>77</v>
      </c>
      <c r="AM160" t="s" s="2">
        <v>77</v>
      </c>
      <c r="AN160" t="s" s="2">
        <v>77</v>
      </c>
    </row>
    <row r="161" hidden="true">
      <c r="A161" t="s" s="2">
        <v>699</v>
      </c>
      <c r="B161" s="2"/>
      <c r="C161" t="s" s="2">
        <v>77</v>
      </c>
      <c r="D161" s="2"/>
      <c r="E161" t="s" s="2">
        <v>75</v>
      </c>
      <c r="F161" t="s" s="2">
        <v>83</v>
      </c>
      <c r="G161" t="s" s="2">
        <v>77</v>
      </c>
      <c r="H161" t="s" s="2">
        <v>77</v>
      </c>
      <c r="I161" t="s" s="2">
        <v>77</v>
      </c>
      <c r="J161" t="s" s="2">
        <v>572</v>
      </c>
      <c r="K161" t="s" s="2">
        <v>573</v>
      </c>
      <c r="L161" t="s" s="2">
        <v>574</v>
      </c>
      <c r="M161" t="s" s="2">
        <v>575</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571</v>
      </c>
      <c r="AF161" t="s" s="2">
        <v>75</v>
      </c>
      <c r="AG161" t="s" s="2">
        <v>83</v>
      </c>
      <c r="AH161" t="s" s="2">
        <v>576</v>
      </c>
      <c r="AI161" t="s" s="2">
        <v>95</v>
      </c>
      <c r="AJ161" t="s" s="2">
        <v>77</v>
      </c>
      <c r="AK161" t="s" s="2">
        <v>418</v>
      </c>
      <c r="AL161" t="s" s="2">
        <v>77</v>
      </c>
      <c r="AM161" t="s" s="2">
        <v>77</v>
      </c>
      <c r="AN161" t="s" s="2">
        <v>126</v>
      </c>
    </row>
    <row r="162" hidden="true">
      <c r="A162" t="s" s="2">
        <v>700</v>
      </c>
      <c r="B162" s="2"/>
      <c r="C162" t="s" s="2">
        <v>77</v>
      </c>
      <c r="D162" s="2"/>
      <c r="E162" t="s" s="2">
        <v>75</v>
      </c>
      <c r="F162" t="s" s="2">
        <v>83</v>
      </c>
      <c r="G162" t="s" s="2">
        <v>77</v>
      </c>
      <c r="H162" t="s" s="2">
        <v>77</v>
      </c>
      <c r="I162" t="s" s="2">
        <v>77</v>
      </c>
      <c r="J162" t="s" s="2">
        <v>701</v>
      </c>
      <c r="K162" t="s" s="2">
        <v>579</v>
      </c>
      <c r="L162" t="s" s="2">
        <v>580</v>
      </c>
      <c r="M162" t="s" s="2">
        <v>581</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577</v>
      </c>
      <c r="AF162" t="s" s="2">
        <v>75</v>
      </c>
      <c r="AG162" t="s" s="2">
        <v>83</v>
      </c>
      <c r="AH162" t="s" s="2">
        <v>582</v>
      </c>
      <c r="AI162" t="s" s="2">
        <v>95</v>
      </c>
      <c r="AJ162" t="s" s="2">
        <v>77</v>
      </c>
      <c r="AK162" t="s" s="2">
        <v>418</v>
      </c>
      <c r="AL162" t="s" s="2">
        <v>77</v>
      </c>
      <c r="AM162" t="s" s="2">
        <v>77</v>
      </c>
      <c r="AN162" t="s" s="2">
        <v>77</v>
      </c>
    </row>
    <row r="163" hidden="true">
      <c r="A163" t="s" s="2">
        <v>702</v>
      </c>
      <c r="B163" s="2"/>
      <c r="C163" t="s" s="2">
        <v>77</v>
      </c>
      <c r="D163" s="2"/>
      <c r="E163" t="s" s="2">
        <v>75</v>
      </c>
      <c r="F163" t="s" s="2">
        <v>76</v>
      </c>
      <c r="G163" t="s" s="2">
        <v>77</v>
      </c>
      <c r="H163" t="s" s="2">
        <v>77</v>
      </c>
      <c r="I163" t="s" s="2">
        <v>77</v>
      </c>
      <c r="J163" t="s" s="2">
        <v>368</v>
      </c>
      <c r="K163" t="s" s="2">
        <v>584</v>
      </c>
      <c r="L163" t="s" s="2">
        <v>585</v>
      </c>
      <c r="M163" t="s" s="2">
        <v>586</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583</v>
      </c>
      <c r="AF163" t="s" s="2">
        <v>75</v>
      </c>
      <c r="AG163" t="s" s="2">
        <v>76</v>
      </c>
      <c r="AH163" t="s" s="2">
        <v>582</v>
      </c>
      <c r="AI163" t="s" s="2">
        <v>95</v>
      </c>
      <c r="AJ163" t="s" s="2">
        <v>77</v>
      </c>
      <c r="AK163" t="s" s="2">
        <v>418</v>
      </c>
      <c r="AL163" t="s" s="2">
        <v>77</v>
      </c>
      <c r="AM163" t="s" s="2">
        <v>77</v>
      </c>
      <c r="AN163" t="s" s="2">
        <v>77</v>
      </c>
    </row>
    <row r="164" hidden="true">
      <c r="A164" t="s" s="2">
        <v>703</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704</v>
      </c>
      <c r="B165" s="2"/>
      <c r="C165" t="s" s="2">
        <v>181</v>
      </c>
      <c r="D165" s="2"/>
      <c r="E165" t="s" s="2">
        <v>75</v>
      </c>
      <c r="F165" t="s" s="2">
        <v>76</v>
      </c>
      <c r="G165" t="s" s="2">
        <v>77</v>
      </c>
      <c r="H165" t="s" s="2">
        <v>77</v>
      </c>
      <c r="I165" t="s" s="2">
        <v>77</v>
      </c>
      <c r="J165" t="s" s="2">
        <v>128</v>
      </c>
      <c r="K165" t="s" s="2">
        <v>528</v>
      </c>
      <c r="L165" t="s" s="2">
        <v>529</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705</v>
      </c>
      <c r="B166" s="2"/>
      <c r="C166" t="s" s="2">
        <v>466</v>
      </c>
      <c r="D166" s="2"/>
      <c r="E166" t="s" s="2">
        <v>75</v>
      </c>
      <c r="F166" t="s" s="2">
        <v>76</v>
      </c>
      <c r="G166" t="s" s="2">
        <v>77</v>
      </c>
      <c r="H166" t="s" s="2">
        <v>84</v>
      </c>
      <c r="I166" t="s" s="2">
        <v>84</v>
      </c>
      <c r="J166" t="s" s="2">
        <v>128</v>
      </c>
      <c r="K166" t="s" s="2">
        <v>467</v>
      </c>
      <c r="L166" t="s" s="2">
        <v>468</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469</v>
      </c>
      <c r="AF166" t="s" s="2">
        <v>75</v>
      </c>
      <c r="AG166" t="s" s="2">
        <v>76</v>
      </c>
      <c r="AH166" t="s" s="2">
        <v>77</v>
      </c>
      <c r="AI166" t="s" s="2">
        <v>134</v>
      </c>
      <c r="AJ166" t="s" s="2">
        <v>77</v>
      </c>
      <c r="AK166" t="s" s="2">
        <v>126</v>
      </c>
      <c r="AL166" t="s" s="2">
        <v>77</v>
      </c>
      <c r="AM166" t="s" s="2">
        <v>77</v>
      </c>
      <c r="AN166" t="s" s="2">
        <v>77</v>
      </c>
    </row>
    <row r="167" hidden="true">
      <c r="A167" t="s" s="2">
        <v>706</v>
      </c>
      <c r="B167" s="2"/>
      <c r="C167" t="s" s="2">
        <v>77</v>
      </c>
      <c r="D167" s="2"/>
      <c r="E167" t="s" s="2">
        <v>83</v>
      </c>
      <c r="F167" t="s" s="2">
        <v>83</v>
      </c>
      <c r="G167" t="s" s="2">
        <v>77</v>
      </c>
      <c r="H167" t="s" s="2">
        <v>77</v>
      </c>
      <c r="I167" t="s" s="2">
        <v>77</v>
      </c>
      <c r="J167" t="s" s="2">
        <v>707</v>
      </c>
      <c r="K167" t="s" s="2">
        <v>596</v>
      </c>
      <c r="L167" t="s" s="2">
        <v>597</v>
      </c>
      <c r="M167" t="s" s="2">
        <v>598</v>
      </c>
      <c r="N167" s="2"/>
      <c r="O167" t="s" s="2">
        <v>77</v>
      </c>
      <c r="P167" s="2"/>
      <c r="Q167" t="s" s="2">
        <v>77</v>
      </c>
      <c r="R167" t="s" s="2">
        <v>77</v>
      </c>
      <c r="S167" t="s" s="2">
        <v>77</v>
      </c>
      <c r="T167" t="s" s="2">
        <v>77</v>
      </c>
      <c r="U167" t="s" s="2">
        <v>77</v>
      </c>
      <c r="V167" t="s" s="2">
        <v>77</v>
      </c>
      <c r="W167" t="s" s="2">
        <v>363</v>
      </c>
      <c r="X167" t="s" s="2">
        <v>544</v>
      </c>
      <c r="Y167" t="s" s="2">
        <v>545</v>
      </c>
      <c r="Z167" t="s" s="2">
        <v>77</v>
      </c>
      <c r="AA167" t="s" s="2">
        <v>77</v>
      </c>
      <c r="AB167" t="s" s="2">
        <v>77</v>
      </c>
      <c r="AC167" t="s" s="2">
        <v>77</v>
      </c>
      <c r="AD167" t="s" s="2">
        <v>77</v>
      </c>
      <c r="AE167" t="s" s="2">
        <v>594</v>
      </c>
      <c r="AF167" t="s" s="2">
        <v>83</v>
      </c>
      <c r="AG167" t="s" s="2">
        <v>83</v>
      </c>
      <c r="AH167" t="s" s="2">
        <v>77</v>
      </c>
      <c r="AI167" t="s" s="2">
        <v>95</v>
      </c>
      <c r="AJ167" t="s" s="2">
        <v>77</v>
      </c>
      <c r="AK167" t="s" s="2">
        <v>418</v>
      </c>
      <c r="AL167" t="s" s="2">
        <v>77</v>
      </c>
      <c r="AM167" t="s" s="2">
        <v>77</v>
      </c>
      <c r="AN167" t="s" s="2">
        <v>77</v>
      </c>
    </row>
    <row r="168" hidden="true">
      <c r="A168" t="s" s="2">
        <v>708</v>
      </c>
      <c r="B168" s="2"/>
      <c r="C168" t="s" s="2">
        <v>77</v>
      </c>
      <c r="D168" s="2"/>
      <c r="E168" t="s" s="2">
        <v>75</v>
      </c>
      <c r="F168" t="s" s="2">
        <v>83</v>
      </c>
      <c r="G168" t="s" s="2">
        <v>77</v>
      </c>
      <c r="H168" t="s" s="2">
        <v>77</v>
      </c>
      <c r="I168" t="s" s="2">
        <v>77</v>
      </c>
      <c r="J168" t="s" s="2">
        <v>262</v>
      </c>
      <c r="K168" t="s" s="2">
        <v>652</v>
      </c>
      <c r="L168" t="s" s="2">
        <v>653</v>
      </c>
      <c r="M168" t="s" s="2">
        <v>654</v>
      </c>
      <c r="N168" s="2"/>
      <c r="O168" t="s" s="2">
        <v>77</v>
      </c>
      <c r="P168" t="s" s="2">
        <v>655</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651</v>
      </c>
      <c r="AF168" t="s" s="2">
        <v>75</v>
      </c>
      <c r="AG168" t="s" s="2">
        <v>83</v>
      </c>
      <c r="AH168" t="s" s="2">
        <v>77</v>
      </c>
      <c r="AI168" t="s" s="2">
        <v>95</v>
      </c>
      <c r="AJ168" t="s" s="2">
        <v>77</v>
      </c>
      <c r="AK168" t="s" s="2">
        <v>418</v>
      </c>
      <c r="AL168" t="s" s="2">
        <v>77</v>
      </c>
      <c r="AM168" t="s" s="2">
        <v>77</v>
      </c>
      <c r="AN168" t="s" s="2">
        <v>77</v>
      </c>
    </row>
    <row r="169" hidden="true">
      <c r="A169" t="s" s="2">
        <v>709</v>
      </c>
      <c r="B169" s="2"/>
      <c r="C169" t="s" s="2">
        <v>77</v>
      </c>
      <c r="D169" s="2"/>
      <c r="E169" t="s" s="2">
        <v>75</v>
      </c>
      <c r="F169" t="s" s="2">
        <v>76</v>
      </c>
      <c r="G169" t="s" s="2">
        <v>77</v>
      </c>
      <c r="H169" t="s" s="2">
        <v>77</v>
      </c>
      <c r="I169" t="s" s="2">
        <v>77</v>
      </c>
      <c r="J169" t="s" s="2">
        <v>368</v>
      </c>
      <c r="K169" t="s" s="2">
        <v>657</v>
      </c>
      <c r="L169" t="s" s="2">
        <v>658</v>
      </c>
      <c r="M169" t="s" s="2">
        <v>659</v>
      </c>
      <c r="N169" t="s" s="2">
        <v>660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656</v>
      </c>
      <c r="AF169" t="s" s="2">
        <v>75</v>
      </c>
      <c r="AG169" t="s" s="2">
        <v>76</v>
      </c>
      <c r="AH169" t="s" s="2">
        <v>661</v>
      </c>
      <c r="AI169" t="s" s="2">
        <v>95</v>
      </c>
      <c r="AJ169" t="s" s="2">
        <v>77</v>
      </c>
      <c r="AK169" t="s" s="2">
        <v>418</v>
      </c>
      <c r="AL169" t="s" s="2">
        <v>77</v>
      </c>
      <c r="AM169" t="s" s="2">
        <v>77</v>
      </c>
      <c r="AN169" t="s" s="2">
        <v>77</v>
      </c>
    </row>
    <row r="170" hidden="true">
      <c r="A170" t="s" s="2">
        <v>710</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711</v>
      </c>
      <c r="B171" s="2"/>
      <c r="C171" t="s" s="2">
        <v>181</v>
      </c>
      <c r="D171" s="2"/>
      <c r="E171" t="s" s="2">
        <v>75</v>
      </c>
      <c r="F171" t="s" s="2">
        <v>76</v>
      </c>
      <c r="G171" t="s" s="2">
        <v>77</v>
      </c>
      <c r="H171" t="s" s="2">
        <v>77</v>
      </c>
      <c r="I171" t="s" s="2">
        <v>77</v>
      </c>
      <c r="J171" t="s" s="2">
        <v>128</v>
      </c>
      <c r="K171" t="s" s="2">
        <v>528</v>
      </c>
      <c r="L171" t="s" s="2">
        <v>529</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712</v>
      </c>
      <c r="B172" s="2"/>
      <c r="C172" t="s" s="2">
        <v>466</v>
      </c>
      <c r="D172" s="2"/>
      <c r="E172" t="s" s="2">
        <v>75</v>
      </c>
      <c r="F172" t="s" s="2">
        <v>76</v>
      </c>
      <c r="G172" t="s" s="2">
        <v>77</v>
      </c>
      <c r="H172" t="s" s="2">
        <v>84</v>
      </c>
      <c r="I172" t="s" s="2">
        <v>84</v>
      </c>
      <c r="J172" t="s" s="2">
        <v>128</v>
      </c>
      <c r="K172" t="s" s="2">
        <v>467</v>
      </c>
      <c r="L172" t="s" s="2">
        <v>468</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469</v>
      </c>
      <c r="AF172" t="s" s="2">
        <v>75</v>
      </c>
      <c r="AG172" t="s" s="2">
        <v>76</v>
      </c>
      <c r="AH172" t="s" s="2">
        <v>77</v>
      </c>
      <c r="AI172" t="s" s="2">
        <v>134</v>
      </c>
      <c r="AJ172" t="s" s="2">
        <v>77</v>
      </c>
      <c r="AK172" t="s" s="2">
        <v>126</v>
      </c>
      <c r="AL172" t="s" s="2">
        <v>77</v>
      </c>
      <c r="AM172" t="s" s="2">
        <v>77</v>
      </c>
      <c r="AN172" t="s" s="2">
        <v>77</v>
      </c>
    </row>
    <row r="173" hidden="true">
      <c r="A173" t="s" s="2">
        <v>713</v>
      </c>
      <c r="B173" s="2"/>
      <c r="C173" t="s" s="2">
        <v>77</v>
      </c>
      <c r="D173" s="2"/>
      <c r="E173" t="s" s="2">
        <v>83</v>
      </c>
      <c r="F173" t="s" s="2">
        <v>83</v>
      </c>
      <c r="G173" t="s" s="2">
        <v>77</v>
      </c>
      <c r="H173" t="s" s="2">
        <v>77</v>
      </c>
      <c r="I173" t="s" s="2">
        <v>77</v>
      </c>
      <c r="J173" t="s" s="2">
        <v>666</v>
      </c>
      <c r="K173" t="s" s="2">
        <v>667</v>
      </c>
      <c r="L173" t="s" s="2">
        <v>668</v>
      </c>
      <c r="M173" t="s" s="2">
        <v>669</v>
      </c>
      <c r="N173" s="2"/>
      <c r="O173" t="s" s="2">
        <v>77</v>
      </c>
      <c r="P173" s="2"/>
      <c r="Q173" t="s" s="2">
        <v>77</v>
      </c>
      <c r="R173" t="s" s="2">
        <v>77</v>
      </c>
      <c r="S173" t="s" s="2">
        <v>77</v>
      </c>
      <c r="T173" t="s" s="2">
        <v>77</v>
      </c>
      <c r="U173" t="s" s="2">
        <v>77</v>
      </c>
      <c r="V173" t="s" s="2">
        <v>77</v>
      </c>
      <c r="W173" t="s" s="2">
        <v>363</v>
      </c>
      <c r="X173" t="s" s="2">
        <v>544</v>
      </c>
      <c r="Y173" t="s" s="2">
        <v>545</v>
      </c>
      <c r="Z173" t="s" s="2">
        <v>77</v>
      </c>
      <c r="AA173" t="s" s="2">
        <v>77</v>
      </c>
      <c r="AB173" t="s" s="2">
        <v>77</v>
      </c>
      <c r="AC173" t="s" s="2">
        <v>77</v>
      </c>
      <c r="AD173" t="s" s="2">
        <v>77</v>
      </c>
      <c r="AE173" t="s" s="2">
        <v>665</v>
      </c>
      <c r="AF173" t="s" s="2">
        <v>83</v>
      </c>
      <c r="AG173" t="s" s="2">
        <v>83</v>
      </c>
      <c r="AH173" t="s" s="2">
        <v>77</v>
      </c>
      <c r="AI173" t="s" s="2">
        <v>95</v>
      </c>
      <c r="AJ173" t="s" s="2">
        <v>77</v>
      </c>
      <c r="AK173" t="s" s="2">
        <v>418</v>
      </c>
      <c r="AL173" t="s" s="2">
        <v>77</v>
      </c>
      <c r="AM173" t="s" s="2">
        <v>77</v>
      </c>
      <c r="AN173" t="s" s="2">
        <v>77</v>
      </c>
    </row>
    <row r="174" hidden="true">
      <c r="A174" t="s" s="2">
        <v>714</v>
      </c>
      <c r="B174" s="2"/>
      <c r="C174" t="s" s="2">
        <v>77</v>
      </c>
      <c r="D174" s="2"/>
      <c r="E174" t="s" s="2">
        <v>75</v>
      </c>
      <c r="F174" t="s" s="2">
        <v>76</v>
      </c>
      <c r="G174" t="s" s="2">
        <v>77</v>
      </c>
      <c r="H174" t="s" s="2">
        <v>77</v>
      </c>
      <c r="I174" t="s" s="2">
        <v>77</v>
      </c>
      <c r="J174" t="s" s="2">
        <v>77</v>
      </c>
      <c r="K174" t="s" s="2">
        <v>671</v>
      </c>
      <c r="L174" t="s" s="2">
        <v>672</v>
      </c>
      <c r="M174" t="s" s="2">
        <v>673</v>
      </c>
      <c r="N174" t="s" s="2">
        <v>674</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670</v>
      </c>
      <c r="AF174" t="s" s="2">
        <v>75</v>
      </c>
      <c r="AG174" t="s" s="2">
        <v>76</v>
      </c>
      <c r="AH174" t="s" s="2">
        <v>675</v>
      </c>
      <c r="AI174" t="s" s="2">
        <v>95</v>
      </c>
      <c r="AJ174" t="s" s="2">
        <v>77</v>
      </c>
      <c r="AK174" t="s" s="2">
        <v>676</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2022-05-23T10:55:39Z</dcterms:created>
  <dc:creator>Apache POI</dc:creator>
</cp:coreProperties>
</file>