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<sst xmlns="http://schemas.openxmlformats.org/spreadsheetml/2006/main" count="2040" uniqueCount="1088">
  <si>
    <t>up主</t>
  </si>
  <si>
    <t>视频名称</t>
  </si>
  <si>
    <t>url</t>
  </si>
  <si>
    <t>闲聊北京</t>
  </si>
  <si>
    <r>
      <rPr>
        <sz val="12"/>
        <color rgb="FF18191C"/>
        <rFont val="Arial"/>
        <charset val="134"/>
      </rPr>
      <t>75</t>
    </r>
    <r>
      <rPr>
        <sz val="12"/>
        <color rgb="FF18191C"/>
        <rFont val="宋体"/>
        <charset val="134"/>
      </rPr>
      <t>岁铁路大爷退休金多少？北京人拆迁得上千万，各个都是有钱人？</t>
    </r>
    <r>
      <rPr>
        <sz val="12"/>
        <color rgb="FF18191C"/>
        <rFont val="Arial"/>
        <charset val="134"/>
      </rPr>
      <t>#</t>
    </r>
    <r>
      <rPr>
        <sz val="12"/>
        <color rgb="FF18191C"/>
        <rFont val="宋体"/>
        <charset val="134"/>
      </rPr>
      <t>退休金</t>
    </r>
    <r>
      <rPr>
        <sz val="12"/>
        <color rgb="FF18191C"/>
        <rFont val="Arial"/>
        <charset val="134"/>
      </rPr>
      <t xml:space="preserve"> #</t>
    </r>
    <r>
      <rPr>
        <sz val="12"/>
        <color rgb="FF18191C"/>
        <rFont val="宋体"/>
        <charset val="134"/>
      </rPr>
      <t>拆迁补偿</t>
    </r>
    <r>
      <rPr>
        <sz val="12"/>
        <color rgb="FF18191C"/>
        <rFont val="Arial"/>
        <charset val="134"/>
      </rPr>
      <t xml:space="preserve"> #</t>
    </r>
    <r>
      <rPr>
        <sz val="12"/>
        <color rgb="FF18191C"/>
        <rFont val="宋体"/>
        <charset val="134"/>
      </rPr>
      <t>有钱人</t>
    </r>
  </si>
  <si>
    <t>https://www.bilibili.com/video/BV1As421M7hP/?spm_id_from=333.999.0.0</t>
  </si>
  <si>
    <t>93岁开法拉利，人生最大的幸福是什么？北京大爷一言茅塞顿开</t>
  </si>
  <si>
    <t>https://www.bilibili.com/video/BV1CE421T7ri/?spm_id_from=333.999.0.0</t>
  </si>
  <si>
    <t>84岁北京奶奶老师退休，退休金差距为何如此大？如今老师不好干</t>
  </si>
  <si>
    <t>https://www.bilibili.com/video/BV1Lm42147Dc/?spm_id_from=333.999.0.0</t>
  </si>
  <si>
    <t>85岁北京奶奶住4平米储存间，遗嘱被取消遗产四年未解决，潸然落泪</t>
  </si>
  <si>
    <t>https://www.bilibili.com/video/BV1wJ4m1h7cJ/?spm_id_from=333.999.0.0</t>
  </si>
  <si>
    <t>80岁奶奶丈夫当兵转业来京，搬家无数难落脚，北漂半百退休金难言</t>
  </si>
  <si>
    <t>https://www.bilibili.com/video/BV1ow4m1Z7av/?spm_id_from=333.999.0.0</t>
  </si>
  <si>
    <t>82岁网红大爷为何断崖式衰老?如何养老有新招，有钱人得积德</t>
  </si>
  <si>
    <t>https://www.bilibili.com/video/BV1Aj421X7dU/?spm_id_from=333.999.0.0</t>
  </si>
  <si>
    <t>72岁大爷放弃公务员，调到北京当老师，43年工龄退休金有多少？</t>
  </si>
  <si>
    <t>https://www.bilibili.com/video/BV1B64y1n7LL/?spm_id_from=333.999.0.0</t>
  </si>
  <si>
    <t>83岁北京奶奶为何62岁才退休？每天走路5小时，退休金多到花不完</t>
  </si>
  <si>
    <t>https://www.bilibili.com/video/BV1W94y1w7iw/?spm_id_from=333.999.0.0</t>
  </si>
  <si>
    <t>明年起老年代步车禁止上路，北京70岁大爷有话要说，人老了指望谁</t>
  </si>
  <si>
    <t>https://www.bilibili.com/video/BV1hj411H7HB/?spm_id_from=333.999.0.0</t>
  </si>
  <si>
    <t>北京80岁大妈33年工龄，退休金有多少？平房腾退会搬走吗？</t>
  </si>
  <si>
    <t>https://www.bilibili.com/video/BV1Bu4y1j7uh/?spm_id_from=333.999.0.0</t>
  </si>
  <si>
    <t>73岁大爷在中央军乐团服役，12岁发誓吃饱饭，多久实现意想不到</t>
  </si>
  <si>
    <t>https://www.bilibili.com/video/BV1AC4y1j7S6/?spm_id_from=333.999.0.0</t>
  </si>
  <si>
    <t>78岁北京大爷为何没有退休金？儿子为他没了工作，生活困难谁来问#退休金 #失业 #北京大爷</t>
  </si>
  <si>
    <t>https://www.bilibili.com/video/BV1aC4y1n78N/?spm_id_from=333.999.0.0</t>
  </si>
  <si>
    <t>69岁北京大爷工作48年，退休金少得可怜，几十年工龄为何不算#退休金#工龄#退休生活</t>
  </si>
  <si>
    <t>https://www.bilibili.com/video/BV1Th4y1B7aC/?spm_id_from=333.999.0.0</t>
  </si>
  <si>
    <t>北京90岁高龄爷爷打太极拳，长寿秘诀是否与他有关？答案出乎意料</t>
  </si>
  <si>
    <t>https://www.bilibili.com/video/BV1VP411s7TE/?spm_id_from=333.999.0.0</t>
  </si>
  <si>
    <t>北京86岁爷爷参与十大建筑，直言当年拆迁二话不说，如今要求太多</t>
  </si>
  <si>
    <t>https://www.bilibili.com/video/BV1iu411n7wz/?spm_id_from=333.999.0.0</t>
  </si>
  <si>
    <t>北京大爷38岁女儿不结婚，原因何在？80万北京剩女，老了指望谁？</t>
  </si>
  <si>
    <t>https://www.bilibili.com/video/BV1Xs4y167Lv/?spm_id_from=333.999.0.0</t>
  </si>
  <si>
    <t>战争能促进国家发展，北京87岁爷爷一针见血，为何帮她打抱不平？</t>
  </si>
  <si>
    <t>https://www.bilibili.com/video/BV1cm4y1v7Ee/?spm_id_from=333.999.0.0</t>
  </si>
  <si>
    <t>农村拆迁户和城里工人谁更幸福？北京87岁爷爷直言，五块钱过一天</t>
  </si>
  <si>
    <t>https://www.bilibili.com/video/BV1nN411y7kU/?spm_id_from=333.999.0.0</t>
  </si>
  <si>
    <t>90岁北京爷爷讲不为人知的北京，与数字渊源有出处，直言设计巧妙</t>
  </si>
  <si>
    <t>https://www.bilibili.com/video/BV1fy4y1f75M/?spm_id_from=333.999.0.0</t>
  </si>
  <si>
    <t>91岁处级离休法官，每月收入一万多，犯的错误让他念念不忘</t>
  </si>
  <si>
    <t>https://www.bilibili.com/video/BV1Es4y147k3/?spm_id_from=333.999.0.0</t>
  </si>
  <si>
    <t>老舍先生去世的真正原因，听当事人讲述 ，北京大叔直言无人知晓</t>
  </si>
  <si>
    <t>https://www.bilibili.com/video/BV1Cu4y1X7hz/?spm_id_from=333.999.0.0</t>
  </si>
  <si>
    <t>北京77岁大爷一身病坐轮椅，退休金有多少呢？坦言生活幸福</t>
  </si>
  <si>
    <t>https://www.bilibili.com/video/BV1bh4y1F76B/?spm_id_from=333.999.0.0</t>
  </si>
  <si>
    <t>北京豪爽大爷直言不讳，有护士为何要护工？小心网络诈骗新方式</t>
  </si>
  <si>
    <t>https://www.bilibili.com/video/BV1SW4y1Q7NZ/?spm_id_from=333.999.0.0</t>
  </si>
  <si>
    <t>见义勇为反被讹，救人之前先收费，是对是错？北京大爷一针见血</t>
  </si>
  <si>
    <t>https://www.bilibili.com/video/BV1M14y1D7wo/?spm_id_from=333.999.0.0</t>
  </si>
  <si>
    <t>北京89岁爷爷曾是大学老师，退休金9000，长寿方法一般人做不到</t>
  </si>
  <si>
    <t>https://www.bilibili.com/video/BV11u4y1Z7Uw/?spm_id_from=333.999.0.0</t>
  </si>
  <si>
    <t>北京85岁大爷每天来公园上班，筋长一寸能多活十年？一针见血</t>
  </si>
  <si>
    <t>https://www.bilibili.com/video/BV1Ph4y1b7UN/?spm_id_from=333.999.0.0</t>
  </si>
  <si>
    <t>养老院每月一万五，您觉得贵吗？北京88岁爷爷越发健康，原因何在</t>
  </si>
  <si>
    <t>https://www.bilibili.com/video/BV1Mg4y1L75F/?spm_id_from=333.999.0.0</t>
  </si>
  <si>
    <t>人老了指望谁？北京80多岁奶奶靠这两招养老，效果令人意想不到</t>
  </si>
  <si>
    <t>https://www.bilibili.com/video/BV1Rh4y1J7cd/?spm_id_from=333.999.0.0</t>
  </si>
  <si>
    <t>老年人看病要不要子女陪？退休金一万是何水平？大爷的话让人深思</t>
  </si>
  <si>
    <t>https://www.bilibili.com/video/BV16P41127WL/?spm_id_from=333.999.0.0</t>
  </si>
  <si>
    <t>在北京雇保姆要花多少钱？80岁大爷退休金多少？住院不敢请护工</t>
  </si>
  <si>
    <t>https://www.bilibili.com/video/BV1nm4y1y7uo/?spm_id_from=333.999.0.0</t>
  </si>
  <si>
    <t>北京大爷在重点大学工作，退休金让人意外，延迟退休观点不同</t>
  </si>
  <si>
    <t>https://www.bilibili.com/video/BV1BM411L7S6/?spm_id_from=333.999.0.0</t>
  </si>
  <si>
    <t>北京91岁奶奶距天安门2公里，一进屋顿时傻眼，量房七年为何没搬</t>
  </si>
  <si>
    <t>https://www.bilibili.com/video/BV1qv4y1J75U/?spm_id_from=333.999.0.0</t>
  </si>
  <si>
    <t>82岁大爷为何反对过年放烟花？压岁钱一万不能给，要给应该这么给</t>
  </si>
  <si>
    <t>https://www.bilibili.com/video/BV1VG4y1A7px/?spm_id_from=333.999.0.0</t>
  </si>
  <si>
    <t>70岁北京大爷成功减肥30斤，为何不愿再减，减肥有何弊端一针见血</t>
  </si>
  <si>
    <t>https://www.bilibili.com/video/BV1pe411P7Y1/?spm_id_from=333.999.0.0</t>
  </si>
  <si>
    <t>85岁爷爷突破水利难题，为何儿子成心病，江苏干部退休金多少</t>
  </si>
  <si>
    <t>https://www.bilibili.com/video/BV1X84y167oc/?spm_id_from=333.999.0.0</t>
  </si>
  <si>
    <t>北京遇山东大爷病痛缠身十几年，糖尿病人3天就停药，为何好得这么快？</t>
  </si>
  <si>
    <t>https://www.bilibili.com/video/BV1kY411Z7UF/?spm_id_from=333.999.0.0</t>
  </si>
  <si>
    <t>87岁爷爷自幼父亲离家出走，三姐妹被卖，如今退休金6000知足</t>
  </si>
  <si>
    <t>https://www.bilibili.com/video/BV1wP411A7ya/?spm_id_from=333.999.0.0</t>
  </si>
  <si>
    <t>83岁北京大妈有毒有害工种，一身职业病，直言五毛钱能过一礼拜</t>
  </si>
  <si>
    <t>https://www.bilibili.com/video/BV1mG411A7H4/?spm_id_from=333.999.0.0</t>
  </si>
  <si>
    <t>80岁大妈原有三间大北房，现被四周小楼遮挡，终日不见阳光</t>
  </si>
  <si>
    <t>https://www.bilibili.com/video/BV1im4y1F7yE/?spm_id_from=333.999.0.0</t>
  </si>
  <si>
    <t>91岁奶奶工资只有7块钱，过年吃高粱面饺子，直言要让他头破血流</t>
  </si>
  <si>
    <t>https://www.bilibili.com/video/BV1UK411D74c/?spm_id_from=333.999.0.0</t>
  </si>
  <si>
    <t>北京公园遇72岁患重病大爷，讲述励志经历，直言想活就要有决心</t>
  </si>
  <si>
    <t>https://www.bilibili.com/video/BV1VP4y1H7dQ/?spm_id_from=333.999.0.0</t>
  </si>
  <si>
    <t>北京胡同遇80岁大妈，退休金5000元说花不完，养儿孝顺邻居羡慕</t>
  </si>
  <si>
    <t>https://www.bilibili.com/video/BV1LT4y1y71Y/?spm_id_from=333.999.0.0</t>
  </si>
  <si>
    <t>北京东交民巷遇86岁阿姨，如此高龄还在工作，乐观开朗退休金不低</t>
  </si>
  <si>
    <t>https://www.bilibili.com/video/BV1S34y1C7sV/?spm_id_from=333.999.0.0</t>
  </si>
  <si>
    <t>北京东四四条遇68岁大爷，曾见溥仪多次到访，院内挖出大量财宝</t>
  </si>
  <si>
    <t>https://www.bilibili.com/video/BV1C34y1476p/?spm_id_from=333.999.0.0</t>
  </si>
  <si>
    <t>三哥视线</t>
  </si>
  <si>
    <t>沈阳91岁骑友聊老年人养生，做好这三件事挺关键</t>
  </si>
  <si>
    <t>https://www.bilibili.com/video/BV1Ym421V7Fz/?spm_id_from=333.999.0.0</t>
  </si>
  <si>
    <t>北京大明</t>
  </si>
  <si>
    <t>北京89岁大爷，以前在首钢工作收入高，如今退休金拿多少</t>
  </si>
  <si>
    <t>https://www.bilibili.com/video/BV1Hj421X71c/?spm_id_from=333.999.0.0</t>
  </si>
  <si>
    <t>北京74岁大爷，支援三线八级工收入惊人，退休金为何连降三级</t>
  </si>
  <si>
    <t>https://www.bilibili.com/video/BV16A4m1578d/?spm_id_from=333.999.0.0</t>
  </si>
  <si>
    <t>北京89岁大妈谈长寿心态，一针见血句句在理，让人心服口服</t>
  </si>
  <si>
    <t>https://www.bilibili.com/video/BV1wN4y1q77L/?spm_id_from=333.999.0.0</t>
  </si>
  <si>
    <t>内蒙大妈再婚北京大爷，年龄相差30岁却是真爱，如今为何拾荒度日</t>
  </si>
  <si>
    <t>https://www.bilibili.com/video/BV1dj41157BR/?spm_id_from=333.999.0.0</t>
  </si>
  <si>
    <t>北京88岁大妈2儿一女退休金4000，养老为何靠女儿，原因让人心酸</t>
  </si>
  <si>
    <t>https://www.bilibili.com/video/BV1cw411n7CB/?spm_id_from=333.999.0.0</t>
  </si>
  <si>
    <t>北京83岁大妈，以前从事过2份保密工作，说出退休金让人意外</t>
  </si>
  <si>
    <t>https://www.bilibili.com/video/BV1w14y1q7fc/?spm_id_from=333.999.0.0</t>
  </si>
  <si>
    <t>北京82岁大妈住12米平房，退休金5000多，谈起愿望让人</t>
  </si>
  <si>
    <t>https://www.bilibili.com/video/BV1KX4y1x7Fs/?spm_id_from=333.999.0.0</t>
  </si>
  <si>
    <t>北京90岁大爷，抗美援朝参加过特殊战役，部里处级退休金让人意外</t>
  </si>
  <si>
    <t>https://www.bilibili.com/video/BV1JP411p7kQ/?spm_id_from=333.999.0.0</t>
  </si>
  <si>
    <t>北京90岁大妈，谈起以前工作语出惊人，为何每月拿的不是退休金</t>
  </si>
  <si>
    <t>https://www.bilibili.com/video/BV1pu41177mR/?spm_id_from=333.999.0.0</t>
  </si>
  <si>
    <t>北京76岁大妈不怕吃苦，为孩子从工厂调到事业单位，退休金拿多少</t>
  </si>
  <si>
    <t>https://www.bilibili.com/video/BV1Vm4y1T7tP/?spm_id_from=333.999.0.0</t>
  </si>
  <si>
    <t>北京大爷凭借手艺76岁退休，根据退休金谈养老院，为何越说越激动</t>
  </si>
  <si>
    <t>https://www.bilibili.com/video/BV1bp4y1L7BL/?spm_id_from=333.999.0.0</t>
  </si>
  <si>
    <t>北京88岁大妈退休金5000多很知足，为何还要拾荒，原因让人意外</t>
  </si>
  <si>
    <t>https://www.bilibili.com/video/BV1w8411z744/?spm_id_from=333.999.0.0</t>
  </si>
  <si>
    <t>北京95岁奶奶，15岁当兵打过鬼子参加二大战役，离休金心服口服</t>
  </si>
  <si>
    <t>https://www.bilibili.com/video/BV1vu4y1k7cF/?spm_id_from=333.999.0.0</t>
  </si>
  <si>
    <t>北京85岁大爷农转工，为照顾老妈从央属事业单位调走，退休金让人惊讶</t>
  </si>
  <si>
    <t>https://www.bilibili.com/video/BV15P411h7uK/?spm_id_from=333.999.0.0</t>
  </si>
  <si>
    <t>北京81岁大妈在养老公寓住了8年，花费多少，与居家养老有何区别</t>
  </si>
  <si>
    <t>https://www.bilibili.com/video/BV13u4y1r7ub/?spm_id_from=333.999.0.0</t>
  </si>
  <si>
    <t>北京66岁大妈40米平房，腾退拿400万换美澜湾2套房，为何越说越激动</t>
  </si>
  <si>
    <t>https://www.bilibili.com/video/BV1Nm4y1L7r3/?spm_id_from=333.999.0.0</t>
  </si>
  <si>
    <t>北京89岁大爷，以前从事保密工作退休金14000，谈起养老和愿望句句扎心</t>
  </si>
  <si>
    <t>https://www.bilibili.com/video/BV1D8411C7a8/?spm_id_from=333.999.0.0</t>
  </si>
  <si>
    <t>北京87岁大妈直言自己心中愿望，句句扎心，说出老年人心里话</t>
  </si>
  <si>
    <t>https://www.bilibili.com/video/BV1du4y1x77R/?spm_id_from=333.999.0.0</t>
  </si>
  <si>
    <t>河南89岁大妈，在北京路边买童鞋不是为赚钱，谈起养老金直言心里话</t>
  </si>
  <si>
    <t>https://www.bilibili.com/video/BV1cN4y117w6/?spm_id_from=333.999.0.0</t>
  </si>
  <si>
    <t>北京82岁大爷，以前是中学教师40年工龄，退休金让人意外</t>
  </si>
  <si>
    <t>https://www.bilibili.com/video/BV1Xj411v79u/?spm_id_from=333.999.0.0</t>
  </si>
  <si>
    <t>北京86岁大妈大学毕业，退休金6000有三个子女，保养有独到见解</t>
  </si>
  <si>
    <t>https://www.bilibili.com/video/BV1VM411X787/?spm_id_from=333.999.0.0</t>
  </si>
  <si>
    <t>北京93岁大妈耳不聋眼不花，以前是钢丝厂厂长，退休金让人意外</t>
  </si>
  <si>
    <t>https://www.bilibili.com/video/BV1Eg4y1o7Nc/?spm_id_from=333.999.0.0</t>
  </si>
  <si>
    <t>北京82岁军人大爷神采奕奕，展示体能让人佩服，一席话令人敬佩</t>
  </si>
  <si>
    <t>https://www.bilibili.com/video/BV1CH4y1z7Gx/?spm_id_from=333.999.0.0</t>
  </si>
  <si>
    <t>北京93岁大爷65岁退休，建委工作参加过西客站建设，退休金拿多少</t>
  </si>
  <si>
    <t>https://www.bilibili.com/video/BV1DQ4y1n7EL/?spm_id_from=333.999.0.0</t>
  </si>
  <si>
    <t>北京77岁大爷，支援过三线从事司机工作，说出退休金让人意外</t>
  </si>
  <si>
    <t>https://www.bilibili.com/video/BV1qH4y1B7D8/?spm_id_from=333.999.0.0</t>
  </si>
  <si>
    <t>北京82岁大爷，上过战场20年军龄团级干部，退休金让人心服口服</t>
  </si>
  <si>
    <t>https://www.bilibili.com/video/BV14o4y1L7EW/?spm_id_from=333.999.0.0</t>
  </si>
  <si>
    <t>北京81岁大妈师范大学本科毕业，当年教师经历让人敬佩，退休金多少</t>
  </si>
  <si>
    <t>https://www.bilibili.com/video/BV1Bh4y1F7U3/?spm_id_from=333.999.0.0</t>
  </si>
  <si>
    <t>北京92岁大爷，谈参加抗美援朝经历让人敬佩，离休金让人心服口服</t>
  </si>
  <si>
    <t>https://www.bilibili.com/video/BV18V411K7J8/?spm_id_from=333.999.0.0</t>
  </si>
  <si>
    <t>北京91岁大妈外交学院毕业，从外交部调到出版社，离休金让人羡慕</t>
  </si>
  <si>
    <t>https://www.bilibili.com/video/BV1t8411U7WT/?spm_id_from=333.999.0.0</t>
  </si>
  <si>
    <t>北京76岁大妈再婚40年，退休金谁管房产如何分，为何如今分开住</t>
  </si>
  <si>
    <t>https://www.bilibili.com/video/BV1XX4y1a7e3/?spm_id_from=333.999.0.0</t>
  </si>
  <si>
    <t>北京大爷80年设计电动车，高级工程师工作到71岁，退休金让人意外</t>
  </si>
  <si>
    <t>https://www.bilibili.com/video/BV18h4y1j7kX/?spm_id_from=333.999.0.0</t>
  </si>
  <si>
    <t>北京71岁大爷，当年扒火车流浪到内蒙，家有3000亩草场收入让人意外</t>
  </si>
  <si>
    <t>https://www.bilibili.com/video/BV1Q14y1o7WU/?spm_id_from=333.999.0.0</t>
  </si>
  <si>
    <t>北京84岁大妈18岁结婚，从下地干活到街道工厂，退休金能拿多少</t>
  </si>
  <si>
    <t>https://www.bilibili.com/video/BV1yV411g7f5/?spm_id_from=333.999.0.0</t>
  </si>
  <si>
    <t>北京81岁大爷军校毕业，坦克兵连级军龄14年，谈起退休金令人心酸</t>
  </si>
  <si>
    <t>https://www.bilibili.com/video/BV11V4y1y7f2/?spm_id_from=333.999.0.0</t>
  </si>
  <si>
    <t>北京86岁大妈从事教育工作，抗美援朝后分配企业，退休金让人意外</t>
  </si>
  <si>
    <t>https://www.bilibili.com/video/BV1FW4y1D7QX/?spm_id_from=333.999.0.0</t>
  </si>
  <si>
    <t>北京72岁知青大妈，以前从事过高危职业，为何把退休金都给了女儿</t>
  </si>
  <si>
    <t>https://www.bilibili.com/video/BV1fN41167st/?spm_id_from=333.999.0.0</t>
  </si>
  <si>
    <t>北京98岁大爷91岁大妈，清华学霸和名校校长，退休金让人心服口服</t>
  </si>
  <si>
    <t>https://www.bilibili.com/video/BV1uM4y1Y7GT/?spm_id_from=333.999.0.0</t>
  </si>
  <si>
    <t>北京93岁大爷，参加过辽沈平津中南三次战役，离休金让人心服口服</t>
  </si>
  <si>
    <t>https://www.bilibili.com/video/BV1Yh4y1s7x3/?spm_id_from=333.999.0.0</t>
  </si>
  <si>
    <t>北京86岁大爷局级退休，参加过上甘岭长津湖战役，退休金心服口服</t>
  </si>
  <si>
    <t>https://www.bilibili.com/video/BV1xh411c7hA/?spm_id_from=333.999.0.0</t>
  </si>
  <si>
    <t>北京74岁大爷，以前工作犹如塞翁失马，说出退休金让人惊讶</t>
  </si>
  <si>
    <t>https://www.bilibili.com/video/BV1Z24y1P76Z/?spm_id_from=333.999.0.0</t>
  </si>
  <si>
    <t>人老了怕什么，北京80岁大爷退休金6000，为何说我什么都不怕</t>
  </si>
  <si>
    <t>https://www.bilibili.com/video/BV1wV4y1r75D/?spm_id_from=333.999.0.0</t>
  </si>
  <si>
    <t>北京74岁大妈一辈子未婚，以前追求人很多为何看不上，如今后悔吗</t>
  </si>
  <si>
    <t>https://www.bilibili.com/video/BV13z4y187eW/?spm_id_from=333.999.0.0</t>
  </si>
  <si>
    <t>北京82岁大妈，工作中获得过特殊荣誉退休金知足，谈起腾退直言心里不舒服</t>
  </si>
  <si>
    <t>https://www.bilibili.com/video/BV1RT411n7X7/?spm_id_from=333.999.0.0</t>
  </si>
  <si>
    <t>北京86岁大爷名校本科毕业，从银行到冶金厅退休，说出退休金让人心服口服</t>
  </si>
  <si>
    <t>https://www.bilibili.com/video/BV17s4y1274r/?spm_id_from=333.999.0.0</t>
  </si>
  <si>
    <t>北京82岁大妈，名校毕业当体育老师，如今退休金拿多少往年涨多少</t>
  </si>
  <si>
    <t>https://www.bilibili.com/video/BV1Km4y167wu/?spm_id_from=333.999.0.0</t>
  </si>
  <si>
    <t>北京87岁高学历大爷，本科毕业分配故宫图书馆，听到退休金别惊讶</t>
  </si>
  <si>
    <t>https://www.bilibili.com/video/BV18s4y1D74R/?spm_id_from=333.999.0.0</t>
  </si>
  <si>
    <t>北京86岁大爷大学学历，以前从事桥梁设计工作，谈起退休金让人意外</t>
  </si>
  <si>
    <t>https://www.bilibili.com/video/BV1Uo4y1q7EJ/?spm_id_from=333.999.0.0</t>
  </si>
  <si>
    <t>北京87岁大爷，从中央调到地方62岁退休，谈起退休金让人羡慕不已</t>
  </si>
  <si>
    <t>https://www.bilibili.com/video/BV1gs4y1V7eh/?spm_id_from=333.999.0.0</t>
  </si>
  <si>
    <t>北京82岁大妈，幼儿园老师一级教师，退休金让人不敢相信</t>
  </si>
  <si>
    <t>https://www.bilibili.com/video/BV1Gj411G7Jr/?spm_id_from=333.999.0.0</t>
  </si>
  <si>
    <t>北京86岁大妈，以前行业女同志少干的都是体力活，谈起退休金让人惊讶</t>
  </si>
  <si>
    <t>https://www.bilibili.com/video/BV19o4y1h74D/?spm_id_from=333.999.0.0</t>
  </si>
  <si>
    <t>北京90岁大妈，51年参加抗美援朝，谈起离休待遇让人心服口服</t>
  </si>
  <si>
    <t>https://www.bilibili.com/video/BV1Hs4y1b7wc/?spm_id_from=333.999.0.0</t>
  </si>
  <si>
    <t>山东75岁大妈，帮姐姐看孩子留在北京，农转非分国企退休多少</t>
  </si>
  <si>
    <t>https://www.bilibili.com/video/BV1ye4y1w72S/?spm_id_from=333.999.0.0</t>
  </si>
  <si>
    <t>北京70岁知青大妈，8年后回京分配幼儿园，半事业半企业退休金拿多少</t>
  </si>
  <si>
    <t>https://www.bilibili.com/video/BV1NG4y1M7FC/?spm_id_from=333.999.0.0</t>
  </si>
  <si>
    <t>北京81岁大爷单身至今，当兵保送上大学航天部工作，退休金让人羡慕</t>
  </si>
  <si>
    <t>https://www.bilibili.com/video/BV1iv4y1k71o/?spm_id_from=333.999.0.0</t>
  </si>
  <si>
    <t>北京84岁大爷性格开朗，小学老师后升为校主任，如今养老金拿多少</t>
  </si>
  <si>
    <t>https://www.bilibili.com/video/BV1Ue4y137XT/?spm_id_from=333.999.0.0</t>
  </si>
  <si>
    <t>北京80岁大妈本科毕业支援边疆，天坛医院主任医师，退休金很知足</t>
  </si>
  <si>
    <t>https://www.bilibili.com/video/BV1te4y1V7bR/?spm_id_from=333.999.0.0</t>
  </si>
  <si>
    <t>山东83岁大爷，名校大专招到中科院工作，谈退休金时直言错失良机</t>
  </si>
  <si>
    <t>https://www.bilibili.com/video/BV1DR4y1S7yz/?spm_id_from=333.999.0.0</t>
  </si>
  <si>
    <t>北京88岁大爷，以前学徒为富人服务之后分配国企，如今退休金拿多少</t>
  </si>
  <si>
    <t>https://www.bilibili.com/video/BV1Td4y147v9/?spm_id_from=333.999.0.0</t>
  </si>
  <si>
    <t>北京77岁大妈，哥哥是百货大楼经理，化工厂32年工龄退休金拿多少</t>
  </si>
  <si>
    <t>https://www.bilibili.com/video/BV1rg411p7jk/?spm_id_from=333.999.0.0</t>
  </si>
  <si>
    <t>北京86岁大妈部队家属，走南闯北不怕苦，老两口退休金一样很知足</t>
  </si>
  <si>
    <t>https://www.bilibili.com/video/BV1Ed4y1b7Xp/?spm_id_from=333.999.0.0</t>
  </si>
  <si>
    <t>北京75岁知青大爷，误打误撞进入事业单位，处级干部退休金真不少</t>
  </si>
  <si>
    <t>https://www.bilibili.com/video/BV1ed4y1M77R/?spm_id_from=333.999.0.0</t>
  </si>
  <si>
    <t>北京77岁大妈，以前在料器厂从事包装工作，退休金拿多少能涨多少</t>
  </si>
  <si>
    <t>https://www.bilibili.com/video/BV1kU4y1k7RJ/?spm_id_from=333.999.0.0</t>
  </si>
  <si>
    <t>北京71岁知青大爷，东北下乡11年后分配国企，吃过苦对退休金知足</t>
  </si>
  <si>
    <t>https://www.bilibili.com/video/BV1YZ4y1Y7mx/?spm_id_from=333.999.0.0</t>
  </si>
  <si>
    <t>北京85岁大爷，先考航校又考机械学院，高工本科学历退休金拿多少</t>
  </si>
  <si>
    <t>https://www.bilibili.com/video/BV1zB4y1i77N/?spm_id_from=333.999.0.0</t>
  </si>
  <si>
    <t>北京78岁大妈，军校本科从事科研工作，高级工程师对退休金很知足</t>
  </si>
  <si>
    <t>https://www.bilibili.com/video/BV1Ja411X7cG/?spm_id_from=333.999.0.0</t>
  </si>
  <si>
    <t>北京85岁大爷，自己独特工艺建立工厂，说出退休金让人不敢相信</t>
  </si>
  <si>
    <t>https://www.bilibili.com/video/BV1oF411G7fW/?spm_id_from=333.999.0.0</t>
  </si>
  <si>
    <t>北京82岁国企大妈，曾捡砖头盖了3间平房，孙子上大学却不想家住</t>
  </si>
  <si>
    <t>https://www.bilibili.com/video/BV1QY4y1z7NV/?spm_id_from=333.999.0.0</t>
  </si>
  <si>
    <t>北京72岁知青大爷，10年回京分配外贸行业，听到退休金有点小惊讶</t>
  </si>
  <si>
    <t>https://www.bilibili.com/video/BV1KY4y187yW/?spm_id_from=333.999.0.0</t>
  </si>
  <si>
    <t>北京83岁大妈名校本科，参加保密研究后分配学校，退休金让人惊讶</t>
  </si>
  <si>
    <t>https://www.bilibili.com/video/BV1NY4y1v71Z/?spm_id_from=333.999.0.0</t>
  </si>
  <si>
    <t>北京88岁列车员大爷，跑30年火车遇到最严重一次，司机当场被吓傻</t>
  </si>
  <si>
    <t>https://www.bilibili.com/video/BV1RZ4y1y7UV/?spm_id_from=333.999.0.0</t>
  </si>
  <si>
    <t>丈母娘帮我把两个孩子带大，如今94岁我要报恩，北京大爷有情有义</t>
  </si>
  <si>
    <t>https://www.bilibili.com/video/BV1vZ4y167xd/?spm_id_from=333.999.0.0</t>
  </si>
  <si>
    <t>北京老楼91岁大爷，国企工作退休时收入较高，如今退休金涨到多少</t>
  </si>
  <si>
    <t>https://www.bilibili.com/video/BV1Rr4y1z7bC/?spm_id_from=333.999.0.0</t>
  </si>
  <si>
    <t>北京83岁大爷，以前在时尚行业担任领导，41年工龄退休金让人惊讶</t>
  </si>
  <si>
    <t>https://www.bilibili.com/video/BV1XP4y1j74A/?spm_id_from=333.999.0.0</t>
  </si>
  <si>
    <t>北京72岁国企大爷，自学大专升为车间主任，谈退休金时却有口难言</t>
  </si>
  <si>
    <t>https://www.bilibili.com/video/BV1CS4y1Z75o/?spm_id_from=333.999.0.0</t>
  </si>
  <si>
    <t>https://www.bilibili.com/video/BV1EE4m1R7wA/?spm_id_from=333.337.search-card.all.click</t>
  </si>
  <si>
    <t>https://www.bilibili.com/video/BV18H4y1w756/?spm_id_from=333.999.0.0</t>
  </si>
  <si>
    <t>https://www.bilibili.com/video/BV1PS411P7We/?spm_id_from=333.999.0.0</t>
  </si>
  <si>
    <t>https://www.bilibili.com/video/BV1DS42197Bw/?spm_id_from=333.999.0.0</t>
  </si>
  <si>
    <t>https://www.bilibili.com/video/BV1L4421D7Ys/?spm_id_from=333.999.0.0</t>
  </si>
  <si>
    <t>https://www.bilibili.com/video/BV131421b7Xi/?spm_id_from=333.999.0.0</t>
  </si>
  <si>
    <t>https://www.bilibili.com/video/BV1kz421B7hq/?spm_id_from=333.999.0.0</t>
  </si>
  <si>
    <t>https://www.bilibili.com/video/BV12z421h7vL/?spm_id_from=333.999.0.0</t>
  </si>
  <si>
    <t>https://www.bilibili.com/video/BV1Fr421w7EJ/?spm_id_from=333.999.0.0</t>
  </si>
  <si>
    <t>https://www.bilibili.com/video/BV1SJ4m1M7PB/?spm_id_from=333.999.0.0</t>
  </si>
  <si>
    <t>https://www.bilibili.com/video/BV1GT421i7ug/?spm_id_from=333.999.0.0</t>
  </si>
  <si>
    <t>https://www.bilibili.com/video/BV1Gn4y1d7he/?spm_id_from=333.999.0.0</t>
  </si>
  <si>
    <t>https://www.bilibili.com/video/BV1sZ421W7Le/?spm_id_from=333.999.0.0</t>
  </si>
  <si>
    <t>https://www.bilibili.com/video/BV12T421U7Jn/?spm_id_from=333.999.0.0</t>
  </si>
  <si>
    <t>https://www.bilibili.com/video/BV1ez421177B/?spm_id_from=333.999.0.0</t>
  </si>
  <si>
    <t>https://www.bilibili.com/video/BV1Pz42127cJ/?spm_id_from=333.999.0.0</t>
  </si>
  <si>
    <t>https://www.bilibili.com/video/BV1A1421B7o5/?spm_id_from=333.999.0.0</t>
  </si>
  <si>
    <t>https://www.bilibili.com/video/BV1ZU411Z7gW/?spm_id_from=333.999.0.0</t>
  </si>
  <si>
    <t>https://www.bilibili.com/video/BV1d1421z7cz/?spm_id_from=333.999.0.0</t>
  </si>
  <si>
    <t>https://www.bilibili.com/video/BV1aT42197Pi/?spm_id_from=333.999.0.0</t>
  </si>
  <si>
    <t>https://www.bilibili.com/video/BV1ii42117cx/?spm_id_from=333.999.0.0</t>
  </si>
  <si>
    <t>https://www.bilibili.com/video/BV1wr42157s2/?spm_id_from=333.999.0.0</t>
  </si>
  <si>
    <t>https://www.bilibili.com/video/BV11t421372U/?spm_id_from=333.999.0.0</t>
  </si>
  <si>
    <t>https://www.bilibili.com/video/BV1sZ421q7W7/?spm_id_from=333.999.0.0</t>
  </si>
  <si>
    <t>https://www.bilibili.com/video/BV1P2421N7Cx/?spm_id_from=333.999.0.0</t>
  </si>
  <si>
    <t>https://www.bilibili.com/video/BV1pj421U7Xq/?spm_id_from=333.999.0.0</t>
  </si>
  <si>
    <t>https://www.bilibili.com/video/BV1oj421U7Pj/?spm_id_from=333.999.0.0</t>
  </si>
  <si>
    <t>https://www.bilibili.com/video/BV1JJ4m1x7Fz/?spm_id_from=333.999.0.0</t>
  </si>
  <si>
    <t>https://www.bilibili.com/video/BV1j2421w77B/?spm_id_from=333.999.0.0</t>
  </si>
  <si>
    <t>https://www.bilibili.com/video/BV1rU421o7Fa/?spm_id_from=333.999.0.0</t>
  </si>
  <si>
    <t>https://www.bilibili.com/video/BV1pg4y1U7zE/?spm_id_from=333.999.0.0</t>
  </si>
  <si>
    <t>https://www.bilibili.com/video/BV1Ti4y1q7Mb/?spm_id_from=333.999.0.0</t>
  </si>
  <si>
    <t>https://www.bilibili.com/video/BV1Mt4y1d7HF/?spm_id_from=333.999.0.0</t>
  </si>
  <si>
    <t>https://www.bilibili.com/video/BV1K94y1T7TW/?spm_id_from=333.999.0.0</t>
  </si>
  <si>
    <t>https://www.bilibili.com/video/BV1Zp4y197XX/?spm_id_from=333.999.0.0</t>
  </si>
  <si>
    <t>https://www.bilibili.com/video/BV1Dw411V7uc/?spm_id_from=333.999.0.0</t>
  </si>
  <si>
    <t>https://www.bilibili.com/video/BV1FN4y147fP/?spm_id_from=333.999.0.0</t>
  </si>
  <si>
    <t>https://www.bilibili.com/video/BV17u4y1M7qk/?spm_id_from=333.999.0.0</t>
  </si>
  <si>
    <t>https://www.bilibili.com/video/BV1fc411z74G/?spm_id_from=333.999.0.0</t>
  </si>
  <si>
    <t>https://www.bilibili.com/video/BV17H4y1m74Y/?spm_id_from=333.999.0.0</t>
  </si>
  <si>
    <t>https://www.bilibili.com/video/BV1Lb4y1u7ha/?spm_id_from=333.999.0.0</t>
  </si>
  <si>
    <t>https://www.bilibili.com/video/BV1Yz4y1A7S7/?spm_id_from=333.999.0.0</t>
  </si>
  <si>
    <t>https://www.bilibili.com/video/BV1Vw411a7yS/?spm_id_from=333.999.0.0</t>
  </si>
  <si>
    <t>https://www.bilibili.com/video/BV1ZC4y1Z7SG/?spm_id_from=333.999.0.0</t>
  </si>
  <si>
    <t>https://www.bilibili.com/video/BV1c8411X7jw/?spm_id_from=333.999.0.0</t>
  </si>
  <si>
    <t>https://www.bilibili.com/video/BV1Gz4y1473E/?spm_id_from=333.999.0.0</t>
  </si>
  <si>
    <t>https://www.bilibili.com/video/BV1nx4y1d7p6/?spm_id_from=333.999.0.0</t>
  </si>
  <si>
    <t>https://www.bilibili.com/video/BV1p24y1F7fB/?spm_id_from=333.999.0.0</t>
  </si>
  <si>
    <t>https://www.bilibili.com/video/BV1za4y1T7Bs/?spm_id_from=333.999.0.0</t>
  </si>
  <si>
    <t>https://www.bilibili.com/video/BV1QL411U7u1/?spm_id_from=333.999.0.0</t>
  </si>
  <si>
    <t>https://www.bilibili.com/video/BV1Lb411Z7xW/?spm_id_from=333.999.0.0</t>
  </si>
  <si>
    <t>https://www.bilibili.com/video/BV1k24y1b7zn/?spm_id_from=333.999.0.0</t>
  </si>
  <si>
    <t>https://www.bilibili.com/video/BV1Uj411g7ev/?spm_id_from=333.999.0.0</t>
  </si>
  <si>
    <t>https://www.bilibili.com/video/BV1MM4y1o7Km/?spm_id_from=333.999.0.0</t>
  </si>
  <si>
    <t>https://www.bilibili.com/video/BV1484y1J7wS/?spm_id_from=333.999.0.0</t>
  </si>
  <si>
    <t>https://www.bilibili.com/video/BV1X8411M73K/?spm_id_from=333.999.0.0</t>
  </si>
  <si>
    <t>https://www.bilibili.com/video/BV1g841137bV/?spm_id_from=333.999.0.0</t>
  </si>
  <si>
    <t>https://www.bilibili.com/video/BV1Ld4y157Ei/?spm_id_from=333.999.0.0</t>
  </si>
  <si>
    <t>https://www.bilibili.com/video/BV1mx4y1u7Hn/?spm_id_from=333.999.0.0</t>
  </si>
  <si>
    <t>https://www.bilibili.com/video/BV1eY411m7LM/?spm_id_from=333.999.0.0</t>
  </si>
  <si>
    <t>https://www.bilibili.com/video/BV1ce411V7gW/?spm_id_from=333.999.0.0</t>
  </si>
  <si>
    <t>https://www.bilibili.com/video/BV1be4y1J7sh/?spm_id_from=333.999.0.0</t>
  </si>
  <si>
    <t>https://www.bilibili.com/video/BV1Jv4y1G7zR/?spm_id_from=333.999.0.0</t>
  </si>
  <si>
    <t>https://www.bilibili.com/video/BV1ke41167mf/?spm_id_from=333.999.0.0</t>
  </si>
  <si>
    <t>https://www.bilibili.com/video/BV1Wg4y1k76r/?spm_id_from=333.999.0.0</t>
  </si>
  <si>
    <t>https://www.bilibili.com/video/BV1cp4y1f7qd/?spm_id_from=333.999.0.0</t>
  </si>
  <si>
    <t>https://www.bilibili.com/video/BV1Lb4y1g7oK/?spm_id_from=333.999.0.0</t>
  </si>
  <si>
    <t>https://www.bilibili.com/video/BV1ne411X7qX/?spm_id_from=333.999.0.0</t>
  </si>
  <si>
    <t>https://www.bilibili.com/video/BV18u411T75Q/?spm_id_from=333.999.0.0</t>
  </si>
  <si>
    <t>https://www.bilibili.com/video/BV1oh4y1q7Hg/?spm_id_from=333.999.0.0</t>
  </si>
  <si>
    <t>https://www.bilibili.com/video/BV1734y1K7Se/?spm_id_from=333.999.0.0</t>
  </si>
  <si>
    <t>https://www.bilibili.com/video/BV1bz4y1G7Xz/?spm_id_from=333.999.0.0</t>
  </si>
  <si>
    <t>https://www.bilibili.com/video/BV19z4y137tD/?spm_id_from=333.999.0.0</t>
  </si>
  <si>
    <t>https://www.bilibili.com/video/BV14j41117wb/?spm_id_from=333.999.0.0</t>
  </si>
  <si>
    <t>https://www.bilibili.com/video/BV1mh4y1m7Q6/?spm_id_from=333.999.0.0</t>
  </si>
  <si>
    <t>https://www.bilibili.com/video/BV1Qz4y1M7rb/?spm_id_from=333.999.0.0</t>
  </si>
  <si>
    <t>https://www.bilibili.com/video/BV1Pm4y1T7xy/?spm_id_from=333.999.0.0</t>
  </si>
  <si>
    <t>https://www.bilibili.com/video/BV1qx4y1f7Lw/?spm_id_from=333.999.0.0</t>
  </si>
  <si>
    <t>https://www.bilibili.com/video/BV1m44y1c7GW/?spm_id_from=333.999.0.0</t>
  </si>
  <si>
    <t>https://www.bilibili.com/video/BV1CM4y1J7JL/?spm_id_from=333.999.0.0</t>
  </si>
  <si>
    <t>https://www.bilibili.com/video/BV1ou4y1o78k/?spm_id_from=333.999.0.0</t>
  </si>
  <si>
    <t>https://www.bilibili.com/video/BV1dV4y1B7p4/?spm_id_from=333.999.0.0</t>
  </si>
  <si>
    <t>https://www.bilibili.com/video/BV1nk4y177yH/?spm_id_from=333.999.0.0</t>
  </si>
  <si>
    <t>https://www.bilibili.com/video/BV1Ss4y1D7DD/?spm_id_from=333.999.0.0</t>
  </si>
  <si>
    <t>https://www.bilibili.com/video/BV13a4y1K7zb/?spm_id_from=333.999.0.0</t>
  </si>
  <si>
    <t>https://www.bilibili.com/video/BV1cj411w7UF/?spm_id_from=333.999.0.0</t>
  </si>
  <si>
    <t>https://www.bilibili.com/video/BV1Pv4y1H7YP/?spm_id_from=333.999.0.0</t>
  </si>
  <si>
    <t>https://www.bilibili.com/video/BV12o4y1H7PV/?spm_id_from=333.999.0.0</t>
  </si>
  <si>
    <t>https://www.bilibili.com/video/BV1UL411X7nt/?spm_id_from=333.999.0.0</t>
  </si>
  <si>
    <t>https://www.bilibili.com/video/BV1iT411q7rG/?spm_id_from=333.999.0.0</t>
  </si>
  <si>
    <t>https://www.bilibili.com/video/BV1dv4y157zr/?spm_id_from=333.999.0.0</t>
  </si>
  <si>
    <t>https://www.bilibili.com/video/BV1wD4y1u7Qr/?spm_id_from=333.999.0.0</t>
  </si>
  <si>
    <t>https://www.bilibili.com/video/BV1SY411r72e/?spm_id_from=333.999.0.0</t>
  </si>
  <si>
    <t>https://www.bilibili.com/video/BV1bY4y117J4/?spm_id_from=333.999.0.0</t>
  </si>
  <si>
    <t>https://www.bilibili.com/video/BV18M411J7W2/?spm_id_from=333.999.0.0</t>
  </si>
  <si>
    <t>https://www.bilibili.com/video/BV1Db411R7ph/?spm_id_from=333.999.0.0</t>
  </si>
  <si>
    <t>https://www.bilibili.com/video/BV1PM4y1S7fr/?spm_id_from=333.999.0.0</t>
  </si>
  <si>
    <t>https://www.bilibili.com/video/BV1Zs4y1s7zw/?spm_id_from=333.999.0.0</t>
  </si>
  <si>
    <t>https://www.bilibili.com/video/BV1DD4y1H78t/?spm_id_from=333.999.0.0</t>
  </si>
  <si>
    <t>https://www.bilibili.com/video/BV1JA411Z7yp/?spm_id_from=333.999.0.0</t>
  </si>
  <si>
    <t>https://www.bilibili.com/video/BV18d4y177FA/?spm_id_from=333.999.0.0</t>
  </si>
  <si>
    <t>https://www.bilibili.com/video/BV1fG411P7nf/?spm_id_from=333.999.0.0</t>
  </si>
  <si>
    <t>https://www.bilibili.com/video/BV14g411p7Ev/?spm_id_from=333.999.0.0</t>
  </si>
  <si>
    <t>https://www.bilibili.com/video/BV1i3411f7vS/?spm_id_from=333.999.0.0</t>
  </si>
  <si>
    <t>https://www.bilibili.com/video/BV1s84y1v7Ui/?spm_id_from=333.999.0.0</t>
  </si>
  <si>
    <t>https://www.bilibili.com/video/BV1Me4y14727/?spm_id_from=333.999.0.0</t>
  </si>
  <si>
    <t>https://www.bilibili.com/video/BV1R84y1q7B4/?spm_id_from=333.999.0.0</t>
  </si>
  <si>
    <t>https://www.bilibili.com/video/BV17D4y1r71o/?spm_id_from=333.999.0.0</t>
  </si>
  <si>
    <t>https://www.bilibili.com/video/BV188411b77G/?spm_id_from=333.999.0.0</t>
  </si>
  <si>
    <t>https://www.bilibili.com/video/BV1Ya411g781/?spm_id_from=333.999.0.0</t>
  </si>
  <si>
    <t>https://www.bilibili.com/video/BV1te4y1y7GK/?spm_id_from=333.999.0.0</t>
  </si>
  <si>
    <t>https://www.bilibili.com/video/BV1kW4y1B7sj/?spm_id_from=333.999.0.0</t>
  </si>
  <si>
    <t>https://www.bilibili.com/video/BV1Te4y1a7Pm/?spm_id_from=333.999.0.0</t>
  </si>
  <si>
    <t>https://www.bilibili.com/video/BV1sK411f7V7/?spm_id_from=333.999.0.0</t>
  </si>
  <si>
    <t>https://www.bilibili.com/video/BV1mB4y137jB/?spm_id_from=333.999.0.0</t>
  </si>
  <si>
    <t>https://www.bilibili.com/video/BV1qN4y1F7tW/?spm_id_from=333.999.0.0</t>
  </si>
  <si>
    <t>https://www.bilibili.com/video/BV1ya411T7Dj/?spm_id_from=333.999.0.0</t>
  </si>
  <si>
    <t>https://www.bilibili.com/video/BV17W4y1y7Um/?spm_id_from=333.999.0.0</t>
  </si>
  <si>
    <t>https://www.bilibili.com/video/BV1eS4y177QA/?spm_id_from=333.999.0.0</t>
  </si>
  <si>
    <t>https://www.bilibili.com/video/BV1JY4y177Qf/?spm_id_from=333.999.0.0</t>
  </si>
  <si>
    <t>https://www.bilibili.com/video/BV1yG411W7Ee/?spm_id_from=333.999.0.0</t>
  </si>
  <si>
    <t>https://www.bilibili.com/video/BV1B3411F7Di/?spm_id_from=333.999.0.0</t>
  </si>
  <si>
    <t>https://www.bilibili.com/video/BV1EB4y1H7Un/?spm_id_from=333.999.0.0</t>
  </si>
  <si>
    <t>https://www.bilibili.com/video/BV1o34y1W7KK/?spm_id_from=333.999.0.0</t>
  </si>
  <si>
    <t>https://www.bilibili.com/video/BV1pY411T7aM/?spm_id_from=333.999.0.0</t>
  </si>
  <si>
    <t>https://www.bilibili.com/video/BV1hF411F7jg/?spm_id_from=333.999.0.0</t>
  </si>
  <si>
    <t>https://www.bilibili.com/video/BV1nr4y1V7dG/?spm_id_from=333.999.0.0</t>
  </si>
  <si>
    <t>https://www.bilibili.com/video/BV1ZY411T7dH/?spm_id_from=333.999.0.0</t>
  </si>
  <si>
    <t>https://www.bilibili.com/video/BV1ov4y1w78B/?spm_id_from=333.999.0.0</t>
  </si>
  <si>
    <t>https://www.bilibili.com/video/BV113411N7gj/?spm_id_from=333.999.0.0</t>
  </si>
  <si>
    <t>https://www.bilibili.com/video/BV1cY4y1p7LN/?spm_id_from=333.999.0.0</t>
  </si>
  <si>
    <t>https://www.bilibili.com/video/BV1MY4y1p7aH/?spm_id_from=333.999.0.0</t>
  </si>
  <si>
    <t>https://www.bilibili.com/video/BV1p3411J7Vx/?spm_id_from=333.999.0.0</t>
  </si>
  <si>
    <t>https://www.bilibili.com/video/BV1LZ4y1U7BY/?spm_id_from=333.999.0.0</t>
  </si>
  <si>
    <t>https://www.bilibili.com/video/BV19S4y1U7ic/?spm_id_from=333.999.0.0</t>
  </si>
  <si>
    <t>https://www.bilibili.com/video/BV13Z4y1B7NH/?spm_id_from=333.999.0.0</t>
  </si>
  <si>
    <t>https://www.bilibili.com/video/BV1MF411t7QR/?spm_id_from=333.999.0.0</t>
  </si>
  <si>
    <t>https://www.bilibili.com/video/BV14L411T7ye/?spm_id_from=333.999.0.0</t>
  </si>
  <si>
    <t>https://www.bilibili.com/video/BV1TS4y1k7Nt/?spm_id_from=333.999.0.0</t>
  </si>
  <si>
    <t>https://www.bilibili.com/video/BV1Fq4y1w75t/?spm_id_from=333.999.0.0</t>
  </si>
  <si>
    <t>https://www.bilibili.com/video/BV1oZ4y1f7QX/?spm_id_from=333.999.0.0</t>
  </si>
  <si>
    <t>https://www.bilibili.com/video/BV163411a7FC/?spm_id_from=333.999.0.0</t>
  </si>
  <si>
    <t>https://www.bilibili.com/video/BV1Nq4y117e1/?spm_id_from=333.999.0.0</t>
  </si>
  <si>
    <t>https://www.bilibili.com/video/BV1zS4y1M7MF/?spm_id_from=333.999.0.0</t>
  </si>
  <si>
    <t>https://www.bilibili.com/video/BV1Nr4y1S765/?spm_id_from=333.999.0.0</t>
  </si>
  <si>
    <t>https://www.bilibili.com/video/BV1bM4y1c7oe/?spm_id_from=333.999.0.0</t>
  </si>
  <si>
    <t>https://www.bilibili.com/video/BV14U4y1K7SH/?spm_id_from=333.999.0.0</t>
  </si>
  <si>
    <t>https://www.bilibili.com/video/BV1eM4y1A7e1/?spm_id_from=333.999.0.0</t>
  </si>
  <si>
    <t>https://www.bilibili.com/video/BV1wr4y1X7ey/?spm_id_from=333.999.0.0</t>
  </si>
  <si>
    <t>https://www.bilibili.com/video/BV1xP4y1V7NB/?spm_id_from=333.999.0.0</t>
  </si>
  <si>
    <t>https://www.bilibili.com/video/BV1JP4y137sz/?spm_id_from=333.999.0.0</t>
  </si>
  <si>
    <t>https://www.bilibili.com/video/BV1qL4y1p7rQ/?spm_id_from=333.999.0.0</t>
  </si>
  <si>
    <t>https://www.bilibili.com/video/BV1Bf4y1K7bn/?spm_id_from=333.999.0.0</t>
  </si>
  <si>
    <t>https://www.bilibili.com/video/BV1WL4y1i72b/?spm_id_from=333.999.0.0</t>
  </si>
  <si>
    <t>https://www.bilibili.com/video/BV1QR4y1t7MC/?spm_id_from=333.999.0.0</t>
  </si>
  <si>
    <t>https://www.bilibili.com/video/BV1bT4y1R7DZ/?spm_id_from=333.999.0.0</t>
  </si>
  <si>
    <t>https://www.bilibili.com/video/BV12R4y1t76W/?spm_id_from=333.999.0.0</t>
  </si>
  <si>
    <t>https://www.bilibili.com/video/BV1144y1e7u8/?spm_id_from=333.999.0.0</t>
  </si>
  <si>
    <t>https://www.bilibili.com/video/BV1pF411a7Cb/?spm_id_from=333.999.0.0</t>
  </si>
  <si>
    <t>https://www.bilibili.com/video/BV1Hr4y1174g/?spm_id_from=333.999.0.0</t>
  </si>
  <si>
    <t>https://www.bilibili.com/video/BV1qL411g7qh/?spm_id_from=333.999.0.0</t>
  </si>
  <si>
    <t>https://www.bilibili.com/video/BV1NL4y1z7BR/?spm_id_from=333.999.0.0</t>
  </si>
  <si>
    <t>https://www.bilibili.com/video/BV1Tv411u7y5/?spm_id_from=333.999.0.0</t>
  </si>
  <si>
    <t>https://www.bilibili.com/video/BV1PL4y1B7eu/?spm_id_from=333.999.0.0</t>
  </si>
  <si>
    <t>https://www.bilibili.com/video/BV1J3411C7z3/?spm_id_from=333.999.0.0</t>
  </si>
  <si>
    <t>https://www.bilibili.com/video/BV1AT4y1o7YQ/?spm_id_from=333.999.0.0</t>
  </si>
  <si>
    <t>https://www.bilibili.com/video/BV1zq4y1d7Ba/?spm_id_from=333.999.0.0</t>
  </si>
  <si>
    <t>https://www.bilibili.com/video/BV1hu411Z7rS/?spm_id_from=333.999.0.0</t>
  </si>
  <si>
    <t>https://www.bilibili.com/video/BV15v411g7yF/?spm_id_from=333.999.0.0</t>
  </si>
  <si>
    <t>https://www.bilibili.com/video/BV1sq4y1V7Gc/?spm_id_from=333.999.0.0</t>
  </si>
  <si>
    <t>https://www.bilibili.com/video/BV1ZL4y1z7uk/?spm_id_from=333.999.0.0</t>
  </si>
  <si>
    <t>https://www.bilibili.com/video/BV1J44y1t7fu/?spm_id_from=333.999.0.0</t>
  </si>
  <si>
    <t>https://www.bilibili.com/video/BV1fT4y1Z7Ae/?spm_id_from=333.999.0.0</t>
  </si>
  <si>
    <t>https://www.bilibili.com/video/BV1iR4y1p7Gp/?spm_id_from=333.999.0.0</t>
  </si>
  <si>
    <t>https://www.bilibili.com/video/BV1xq4y1P7do/?spm_id_from=333.999.0.0</t>
  </si>
  <si>
    <t>https://www.bilibili.com/video/BV1d341127Aj/?spm_id_from=333.999.0.0</t>
  </si>
  <si>
    <t>https://www.bilibili.com/video/BV1Cf4y1w7dv/?spm_id_from=333.999.0.0</t>
  </si>
  <si>
    <t>https://www.bilibili.com/video/BV14q4y1K74j/?spm_id_from=333.999.0.0</t>
  </si>
  <si>
    <t>https://www.bilibili.com/video/BV1RL4y1b7P4/?spm_id_from=333.999.0.0</t>
  </si>
  <si>
    <t>https://www.bilibili.com/video/BV1fM4y1g7FD/?spm_id_from=333.999.0.0</t>
  </si>
  <si>
    <t>https://www.bilibili.com/video/BV1dQ4y167kb/?spm_id_from=333.999.0.0</t>
  </si>
  <si>
    <t>https://www.bilibili.com/video/BV1KQ4y1y7KD/?spm_id_from=333.999.0.0</t>
  </si>
  <si>
    <t>https://www.bilibili.com/video/BV1LQ4y1r7g1/?spm_id_from=333.999.0.0</t>
  </si>
  <si>
    <t>https://www.bilibili.com/video/BV1EL4y1h77h/?spm_id_from=333.999.0.0</t>
  </si>
  <si>
    <t>https://www.bilibili.com/video/BV113411i7vS/?spm_id_from=333.999.0.0</t>
  </si>
  <si>
    <t>https://www.bilibili.com/video/BV1Hf4y1H7KL/?spm_id_from=333.999.0.0</t>
  </si>
  <si>
    <t>https://www.bilibili.com/video/BV1By4y1G7ax/?spm_id_from=333.999.0.0</t>
  </si>
  <si>
    <t>https://www.bilibili.com/video/BV1KL4y1Y71u/?spm_id_from=333.999.0.0</t>
  </si>
  <si>
    <t>https://www.bilibili.com/video/BV1tq4y1U7c3/?spm_id_from=333.999.0.0</t>
  </si>
  <si>
    <t>https://www.bilibili.com/video/BV1p44y1k7TL/?spm_id_from=333.999.0.0</t>
  </si>
  <si>
    <t>https://www.bilibili.com/video/BV1YQ4y1Y762/?spm_id_from=333.999.0.0</t>
  </si>
  <si>
    <t>https://www.bilibili.com/video/BV1jL411J7VF/?spm_id_from=333.999.0.0</t>
  </si>
  <si>
    <t>https://www.bilibili.com/video/BV1VP4y1s7ax/?spm_id_from=333.999.0.0</t>
  </si>
  <si>
    <t>https://www.bilibili.com/video/BV1t54y177K2/?spm_id_from=333.999.0.0</t>
  </si>
  <si>
    <t>https://www.bilibili.com/video/BV1oq4y1H77E/?spm_id_from=333.999.0.0</t>
  </si>
  <si>
    <t>https://www.bilibili.com/video/BV1k64y1b7Un/?spm_id_from=333.999.0.0</t>
  </si>
  <si>
    <t>https://www.bilibili.com/video/BV1sv411K7Jn/?spm_id_from=333.999.0.0</t>
  </si>
  <si>
    <t>https://www.bilibili.com/video/BV1MK4y1Z7FY/?spm_id_from=333.999.0.0</t>
  </si>
  <si>
    <t>https://www.bilibili.com/video/BV1aK4y1g77g/?spm_id_from=333.999.0.0</t>
  </si>
  <si>
    <t>https://www.bilibili.com/video/BV1cU4y1H7Nf/?spm_id_from=333.999.0.0</t>
  </si>
  <si>
    <t>https://www.bilibili.com/video/BV1EH4y1A7YY/?spm_id_from=333.999.0.0</t>
  </si>
  <si>
    <t>https://www.bilibili.com/video/BV1Ux4y1t7Yu/?spm_id_from=333.999.0.0</t>
  </si>
  <si>
    <t>https://www.bilibili.com/video/BV1ay411z7Mv/?spm_id_from=333.999.0.0</t>
  </si>
  <si>
    <t>https://www.bilibili.com/video/BV11M4m1m7kV/?spm_id_from=333.999.0.0</t>
  </si>
  <si>
    <t>https://www.bilibili.com/video/BV144421Q7fC/?spm_id_from=333.999.0.0</t>
  </si>
  <si>
    <t>https://www.bilibili.com/video/BV1Df421X7uf/?spm_id_from=333.999.0.0</t>
  </si>
  <si>
    <t>https://www.bilibili.com/video/BV1jx421S7Py/?spm_id_from=333.999.0.0</t>
  </si>
  <si>
    <t>https://www.bilibili.com/video/BV1Qu4m1P71j/?spm_id_from=333.999.0.0</t>
  </si>
  <si>
    <t>https://www.bilibili.com/video/BV1Xj421X7PY/?spm_id_from=333.999.0.0</t>
  </si>
  <si>
    <t>https://www.bilibili.com/video/BV1aK411t7a7/?spm_id_from=333.999.0.0</t>
  </si>
  <si>
    <t>https://www.bilibili.com/video/BV1oe411B7o4/?spm_id_from=333.999.0.0</t>
  </si>
  <si>
    <t>https://www.bilibili.com/video/BV1Fw41187DS/?spm_id_from=333.999.0.0</t>
  </si>
  <si>
    <t>https://www.bilibili.com/video/BV1su4y1D7uj/?spm_id_from=333.999.0.0</t>
  </si>
  <si>
    <t>https://www.bilibili.com/video/BV1fP411p7YF/?spm_id_from=333.999.0.0</t>
  </si>
  <si>
    <t>https://www.bilibili.com/video/BV1zu41187kF/?spm_id_from=333.999.0.0</t>
  </si>
  <si>
    <t>https://www.bilibili.com/video/BV1uj411D7yh/?spm_id_from=333.999.0.0</t>
  </si>
  <si>
    <t>https://www.bilibili.com/video/BV1eu411t7ve/?spm_id_from=333.999.0.0</t>
  </si>
  <si>
    <t>https://www.bilibili.com/video/BV13L411D7hy/?spm_id_from=333.999.0.0</t>
  </si>
  <si>
    <t>https://www.bilibili.com/video/BV1xv4y1L7P4/?spm_id_from=333.999.0.0</t>
  </si>
  <si>
    <t>https://www.bilibili.com/video/BV1LY411i7J3/?spm_id_from=333.999.0.0</t>
  </si>
  <si>
    <t>https://www.bilibili.com/video/BV1Mv4y147Ei/?spm_id_from=333.999.0.0</t>
  </si>
  <si>
    <t>https://www.bilibili.com/video/BV1N24y1B75B/?spm_id_from=333.999.0.0</t>
  </si>
  <si>
    <t>https://www.bilibili.com/video/BV16e4y1P7gG/?spm_id_from=333.999.0.0</t>
  </si>
  <si>
    <t>https://www.bilibili.com/video/BV1ux4y1E7Kj/?spm_id_from=333.999.0.0</t>
  </si>
  <si>
    <t>https://www.bilibili.com/video/BV1eD4y1n7jQ/?spm_id_from=333.999.0.0</t>
  </si>
  <si>
    <t>https://www.bilibili.com/video/BV1z14y1w71J/?spm_id_from=333.999.0.0</t>
  </si>
  <si>
    <t>https://www.bilibili.com/video/BV1814y1K7jC/?spm_id_from=333.999.0.0</t>
  </si>
  <si>
    <t>https://www.bilibili.com/video/BV1td4y1t7Fs/?spm_id_from=333.999.0.0</t>
  </si>
  <si>
    <t>https://www.bilibili.com/video/BV1mW4y1j7e8/?spm_id_from=333.999.0.0</t>
  </si>
  <si>
    <t>https://www.bilibili.com/video/BV1de4y117y9/?spm_id_from=333.999.0.0</t>
  </si>
  <si>
    <t>https://www.bilibili.com/video/BV1pe4y1i77Q/?spm_id_from=333.999.0.0</t>
  </si>
  <si>
    <t>https://www.bilibili.com/video/BV1Ad4y1y72e/?spm_id_from=333.999.0.0</t>
  </si>
  <si>
    <t>https://www.bilibili.com/video/BV1X14y1L7Xj/?spm_id_from=333.999.0.0</t>
  </si>
  <si>
    <t>https://www.bilibili.com/video/BV1qe4y1E7ew/?spm_id_from=333.999.0.0</t>
  </si>
  <si>
    <t>https://www.bilibili.com/video/BV1tG411E7U1/?spm_id_from=333.999.0.0</t>
  </si>
  <si>
    <t>https://www.bilibili.com/video/BV16W4y1H7gW/?spm_id_from=333.999.0.0</t>
  </si>
  <si>
    <t>https://www.bilibili.com/video/BV1GG4y1p7EJ/?spm_id_from=333.999.0.0</t>
  </si>
  <si>
    <t>https://www.bilibili.com/video/BV16D4y117Dq/?spm_id_from=333.999.0.0</t>
  </si>
  <si>
    <t>https://www.bilibili.com/video/BV1vd4y167TM/?spm_id_from=333.999.0.0</t>
  </si>
  <si>
    <t>https://www.bilibili.com/video/BV1GP411L7Ty/?spm_id_from=333.999.0.0</t>
  </si>
  <si>
    <t>https://www.bilibili.com/video/BV16e4y1Z7CZ/?spm_id_from=333.999.0.0</t>
  </si>
  <si>
    <t>https://www.bilibili.com/video/BV1Nd4y1d7iq/?spm_id_from=333.999.0.0</t>
  </si>
  <si>
    <t>https://www.bilibili.com/video/BV1FS4y1E7oD/?spm_id_from=333.999.0.0</t>
  </si>
  <si>
    <t>https://www.bilibili.com/video/BV16F411F7bX/?spm_id_from=333.999.0.0</t>
  </si>
  <si>
    <t>https://www.bilibili.com/video/BV1WW4y167zX/?spm_id_from=333.999.0.0</t>
  </si>
  <si>
    <t>https://www.bilibili.com/video/BV1F341127s5/?spm_id_from=333.999.0.0</t>
  </si>
  <si>
    <t>https://www.bilibili.com/video/BV1hq4y1f7zg/?spm_id_from=333.999.0.0</t>
  </si>
  <si>
    <t>https://www.bilibili.com/video/BV1mA411V7pW/?spm_id_from=333.999.0.0</t>
  </si>
  <si>
    <t>https://www.bilibili.com/video/BV1ey4y1s7Wa/?spm_id_from=333.999.0.0</t>
  </si>
  <si>
    <t>杰森纪实人文</t>
  </si>
  <si>
    <t>https://www.bilibili.com/video/BV1NE421P7J8/?spm_id_from=333.999.0.0</t>
  </si>
  <si>
    <t>https://www.bilibili.com/video/BV18x4y1x7yn/?spm_id_from=333.999.0.0</t>
  </si>
  <si>
    <t>https://www.bilibili.com/video/BV1nr421F7Tu/?spm_id_from=333.999.0.0</t>
  </si>
  <si>
    <t>https://www.bilibili.com/video/BV1nS411P74q/?spm_id_from=333.999.0.0</t>
  </si>
  <si>
    <t>https://www.bilibili.com/video/BV1Kb421B7df/?spm_id_from=333.999.0.0</t>
  </si>
  <si>
    <t>https://www.bilibili.com/video/BV1Rt421V7XC/?spm_id_from=333.999.0.0</t>
  </si>
  <si>
    <t>https://www.bilibili.com/video/BV1Pi421f785/?spm_id_from=333.999.0.0</t>
  </si>
  <si>
    <t>https://www.bilibili.com/video/BV1kJ4m1a7PN/?spm_id_from=333.999.0.0</t>
  </si>
  <si>
    <t>https://www.bilibili.com/video/BV15r421s7zk/?spm_id_from=333.999.0.0</t>
  </si>
  <si>
    <t>https://www.bilibili.com/video/BV1cT4y1p7Wv/?spm_id_from=333.999.0.0</t>
  </si>
  <si>
    <t>https://www.bilibili.com/video/BV1o5411B7Uc/?spm_id_from=333.999.0.0</t>
  </si>
  <si>
    <t>https://www.bilibili.com/video/BV1wQ4y1J7WP/?spm_id_from=333.999.0.0</t>
  </si>
  <si>
    <t>https://www.bilibili.com/video/BV1RQ4y1u7GF/?spm_id_from=333.999.0.0</t>
  </si>
  <si>
    <t>https://www.bilibili.com/video/BV1Sp4y1o77i/?spm_id_from=333.999.0.0</t>
  </si>
  <si>
    <t>https://www.bilibili.com/video/BV1ij411s7yR/?spm_id_from=333.999.0.0</t>
  </si>
  <si>
    <t>https://www.bilibili.com/video/BV1Cc41117e7/?spm_id_from=333.999.0.0</t>
  </si>
  <si>
    <t>https://www.bilibili.com/video/BV1qa4y1d7Ub/?spm_id_from=333.999.0.0</t>
  </si>
  <si>
    <t>https://www.bilibili.com/video/BV1jw411Y7aj/?spm_id_from=333.999.0.0</t>
  </si>
  <si>
    <t>https://www.bilibili.com/video/BV1Nh4y1m7C9/?spm_id_from=333.999.0.0</t>
  </si>
  <si>
    <t>https://www.bilibili.com/video/BV1bw411S7CM/?spm_id_from=333.999.0.0</t>
  </si>
  <si>
    <t>https://www.bilibili.com/video/BV1vu4y1D7oU/?spm_id_from=333.999.0.0</t>
  </si>
  <si>
    <t>https://www.bilibili.com/video/BV1fu41137XB/?spm_id_from=333.999.0.0</t>
  </si>
  <si>
    <t>https://www.bilibili.com/video/BV1xs4y1v7B9/?spm_id_from=333.999.0.0</t>
  </si>
  <si>
    <t>https://www.bilibili.com/video/BV1Nz4y1b7tu/?spm_id_from=333.999.0.0</t>
  </si>
  <si>
    <t>https://www.bilibili.com/video/BV15a4y157kQ/?spm_id_from=333.999.0.0</t>
  </si>
  <si>
    <t>https://www.bilibili.com/video/BV1uo4y1B7jk/?spm_id_from=333.999.0.0</t>
  </si>
  <si>
    <t>https://www.bilibili.com/video/BV1To4y167tR/?spm_id_from=333.999.0.0</t>
  </si>
  <si>
    <t>https://www.bilibili.com/video/BV1Q24y1V7zc/?spm_id_from=333.999.0.0</t>
  </si>
  <si>
    <t>https://www.bilibili.com/video/BV1ZM4y1o71t/?spm_id_from=333.999.0.0</t>
  </si>
  <si>
    <t>https://www.bilibili.com/video/BV1RD4y1N72b/?spm_id_from=333.999.0.0</t>
  </si>
  <si>
    <t>https://www.bilibili.com/video/BV19T411o7dD/?spm_id_from=333.999.0.0</t>
  </si>
  <si>
    <t>https://www.bilibili.com/video/BV11s4y1x7mK/?spm_id_from=333.999.0.0</t>
  </si>
  <si>
    <t>https://www.bilibili.com/video/BV1k84y1x7ik/?spm_id_from=333.999.0.0</t>
  </si>
  <si>
    <t>https://www.bilibili.com/video/BV1me4y1j7wp/?spm_id_from=333.999.0.0</t>
  </si>
  <si>
    <t>https://www.bilibili.com/video/BV1vV4y1L7kz/?spm_id_from=333.999.0.0</t>
  </si>
  <si>
    <t>https://www.bilibili.com/video/BV1oe41157sM/?spm_id_from=333.999.0.0</t>
  </si>
  <si>
    <t>https://www.bilibili.com/video/BV1sg411Y7q1/?spm_id_from=333.999.0.0</t>
  </si>
  <si>
    <t>https://www.bilibili.com/video/BV11G4y1H71g/?spm_id_from=333.999.0.0</t>
  </si>
  <si>
    <t>https://www.bilibili.com/video/BV1DV4y157fz/?spm_id_from=333.999.0.0</t>
  </si>
  <si>
    <t>https://www.bilibili.com/video/BV1ee4y1r7Up/?spm_id_from=333.999.0.0</t>
  </si>
  <si>
    <t>https://www.bilibili.com/video/BV1fu411y76G/?spm_id_from=333.999.0.0</t>
  </si>
  <si>
    <t>https://www.bilibili.com/video/BV1dT4y1C7MZ/?spm_id_from=333.999.0.0</t>
  </si>
  <si>
    <t>https://www.bilibili.com/video/BV1C44y1W7oZ/?spm_id_from=333.999.0.0</t>
  </si>
  <si>
    <t>https://www.bilibili.com/video/BV1pi4y1d7kT/?spm_id_from=333.999.0.0</t>
  </si>
  <si>
    <t>https://www.bilibili.com/video/BV1hr4y117j3/?spm_id_from=333.999.0.0</t>
  </si>
  <si>
    <t>https://www.bilibili.com/video/BV1KQ4y1B7rX/?spm_id_from=333.999.0.0</t>
  </si>
  <si>
    <t>https://www.bilibili.com/video/BV12Q4y1z72N/?spm_id_from=333.999.0.0</t>
  </si>
  <si>
    <t>https://www.bilibili.com/video/BV1VP4y1p7QK/?spm_id_from=333.999.0.0</t>
  </si>
  <si>
    <t>https://www.bilibili.com/video/BV1tX4y1P7Pm/?spm_id_from=333.999.0.0</t>
  </si>
  <si>
    <t>https://www.bilibili.com/video/BV1q64y197ai/?spm_id_from=333.999.0.0</t>
  </si>
  <si>
    <t>https://www.bilibili.com/video/BV1pv411W7Z9/?spm_id_from=333.999.0.0</t>
  </si>
  <si>
    <t>https://www.bilibili.com/video/BV1z64y1t7vD/?spm_id_from=333.999.0.0</t>
  </si>
  <si>
    <t>https://www.bilibili.com/video/BV1Zq4y1j7VW/?spm_id_from=333.999.0.0</t>
  </si>
  <si>
    <t>https://www.bilibili.com/video/BV1Xo4y127ye/?spm_id_from=333.999.0.0</t>
  </si>
  <si>
    <t>https://www.bilibili.com/video/BV19K4y1E7wF/?spm_id_from=333.999.0.0</t>
  </si>
  <si>
    <t>https://www.bilibili.com/video/BV1oT4y1N7aj/?spm_id_from=333.999.0.0</t>
  </si>
  <si>
    <t>https://www.bilibili.com/video/BV1NT4y1u7vb/?spm_id_from=333.999.0.0</t>
  </si>
  <si>
    <t>https://www.bilibili.com/video/BV15y4y1i7j4/?spm_id_from=333.999.0.0</t>
  </si>
  <si>
    <t>https://www.bilibili.com/video/BV1zi4y1V7LN/?spm_id_from=333.999.0.0</t>
  </si>
  <si>
    <t>https://www.bilibili.com/video/BV1pp4y167kX/?spm_id_from=333.999.0.0</t>
  </si>
  <si>
    <t>https://www.bilibili.com/video/BV1Qv411k7zG/?spm_id_from=333.999.0.0</t>
  </si>
  <si>
    <t>https://www.bilibili.com/video/BV1at4y1i7gH/?spm_id_from=333.999.0.0</t>
  </si>
  <si>
    <t>https://www.bilibili.com/video/BV1eD4y1d7hY/?spm_id_from=333.999.0.0</t>
  </si>
  <si>
    <t>https://www.bilibili.com/video/BV1qV41117Zu/?spm_id_from=333.999.0.0</t>
  </si>
  <si>
    <t>https://www.bilibili.com/video/BV1Zf4y1Q7FD/?spm_id_from=333.999.0.0</t>
  </si>
  <si>
    <t>https://www.bilibili.com/video/BV1AK411M7N9/?spm_id_from=333.999.0.0</t>
  </si>
  <si>
    <t>https://www.bilibili.com/video/BV1xK4y1Y7Ld/?spm_id_from=333.999.0.0</t>
  </si>
  <si>
    <t>https://www.bilibili.com/video/BV17z4y1D7jj/?spm_id_from=333.999.0.0</t>
  </si>
  <si>
    <t>西北俐均</t>
  </si>
  <si>
    <t>https://www.bilibili.com/video/BV1L4421U7Uy/?spm_id_from=333.999.0.0</t>
  </si>
  <si>
    <t>https://www.bilibili.com/video/BV1k4421U7bR/?spm_id_from=333.999.0.0</t>
  </si>
  <si>
    <t>https://www.bilibili.com/video/BV1H4421U7rF/?spm_id_from=333.999.0.0</t>
  </si>
  <si>
    <t>https://www.bilibili.com/video/BV14x4y1x7Zq/?spm_id_from=333.999.0.0</t>
  </si>
  <si>
    <t>https://www.bilibili.com/video/BV19S411c7oC/?spm_id_from=333.999.0.0</t>
  </si>
  <si>
    <t>https://www.bilibili.com/video/BV1cS411w7yp/?spm_id_from=333.999.0.0</t>
  </si>
  <si>
    <t>https://www.bilibili.com/video/BV1bE421P7PJ/?spm_id_from=333.999.0.0</t>
  </si>
  <si>
    <t>https://www.bilibili.com/video/BV17y411i7rr/?spm_id_from=333.999.0.0</t>
  </si>
  <si>
    <t>https://www.bilibili.com/video/BV1bE421P7aq/?spm_id_from=333.999.0.0</t>
  </si>
  <si>
    <t>https://www.bilibili.com/video/BV1qw4m1Y7Gr/?spm_id_from=333.999.0.0</t>
  </si>
  <si>
    <t>https://www.bilibili.com/video/BV1xb421E7QQ/?spm_id_from=333.999.0.0</t>
  </si>
  <si>
    <t>https://www.bilibili.com/video/BV1yT421r72r/?spm_id_from=333.999.0.0</t>
  </si>
  <si>
    <t>https://www.bilibili.com/video/BV1Um421G7G1/?spm_id_from=333.999.0.0</t>
  </si>
  <si>
    <t>https://www.bilibili.com/video/BV1dS421R7aL/?spm_id_from=333.999.0.0</t>
  </si>
  <si>
    <t>https://www.bilibili.com/video/BV1xy411i7uS/?spm_id_from=333.999.0.0</t>
  </si>
  <si>
    <t>https://www.bilibili.com/video/BV1Af421q76Q/?spm_id_from=333.999.0.0</t>
  </si>
  <si>
    <t>https://www.bilibili.com/video/BV14Z421T7fX/?spm_id_from=333.999.0.0</t>
  </si>
  <si>
    <t>https://www.bilibili.com/video/BV1tz421q71m/?spm_id_from=333.999.0.0</t>
  </si>
  <si>
    <t>https://www.bilibili.com/video/BV12W421R7oZ/?spm_id_from=333.999.0.0</t>
  </si>
  <si>
    <t>https://www.bilibili.com/video/BV1g1421k7JJ/?spm_id_from=333.999.0.0</t>
  </si>
  <si>
    <t>https://www.bilibili.com/video/BV1of421B7SD/?spm_id_from=333.999.0.0</t>
  </si>
  <si>
    <t>https://www.bilibili.com/video/BV1jJ4m1T78E/?spm_id_from=333.999.0.0</t>
  </si>
  <si>
    <t>https://www.bilibili.com/video/BV11r421F7r1/?spm_id_from=333.999.0.0</t>
  </si>
  <si>
    <t>https://www.bilibili.com/video/BV1Sb421J7mF/?spm_id_from=333.999.0.0</t>
  </si>
  <si>
    <t>https://www.bilibili.com/video/BV16s421T7bF/?spm_id_from=333.999.0.0</t>
  </si>
  <si>
    <t>https://www.bilibili.com/video/BV1uZ421u754/?spm_id_from=333.999.0.0</t>
  </si>
  <si>
    <t>https://www.bilibili.com/video/BV1dS411A7fD/?spm_id_from=333.999.0.0</t>
  </si>
  <si>
    <t>https://www.bilibili.com/video/BV1iM4m1m7tb/?spm_id_from=333.999.0.0</t>
  </si>
  <si>
    <t>https://www.bilibili.com/video/BV1Jz42187qf/?spm_id_from=333.999.0.0</t>
  </si>
  <si>
    <t>https://www.bilibili.com/video/BV1xs421M73z/?spm_id_from=333.999.0.0</t>
  </si>
  <si>
    <t>https://www.bilibili.com/video/BV1ri421a7cG/?spm_id_from=333.999.0.0</t>
  </si>
  <si>
    <t>https://www.bilibili.com/video/BV1WT421a7jf/?spm_id_from=333.999.0.0</t>
  </si>
  <si>
    <t>https://www.bilibili.com/video/BV1Bm421379C/?spm_id_from=333.999.0.0</t>
  </si>
  <si>
    <t>https://www.bilibili.com/video/BV1sJ4m1u7L5/?spm_id_from=333.999.0.0</t>
  </si>
  <si>
    <t>https://www.bilibili.com/video/BV1gm42157FY/?spm_id_from=333.999.0.0</t>
  </si>
  <si>
    <t>https://www.bilibili.com/video/BV1Dy411q7NE/?spm_id_from=333.999.0.0</t>
  </si>
  <si>
    <t>https://www.bilibili.com/video/BV1J6421Z7dq/?spm_id_from=333.999.0.0</t>
  </si>
  <si>
    <t>https://www.bilibili.com/video/BV1o4421Q7cN/?spm_id_from=333.999.0.0</t>
  </si>
  <si>
    <t>https://www.bilibili.com/video/BV1Ub421J7KY/?spm_id_from=333.999.0.0</t>
  </si>
  <si>
    <t>https://www.bilibili.com/video/BV1rm421V7BD/?spm_id_from=333.999.0.0</t>
  </si>
  <si>
    <t>https://www.bilibili.com/video/BV1Zx4y1b7NH/?spm_id_from=333.999.0.0</t>
  </si>
  <si>
    <t>https://www.bilibili.com/video/BV1XS421d7t9/?spm_id_from=333.999.0.0</t>
  </si>
  <si>
    <t>https://www.bilibili.com/video/BV15w4m1i78k/?spm_id_from=333.999.0.0</t>
  </si>
  <si>
    <t>https://www.bilibili.com/video/BV1Xw4m1v77i/?spm_id_from=333.999.0.0</t>
  </si>
  <si>
    <t>https://www.bilibili.com/video/BV1WS411P7Pj/?spm_id_from=333.999.0.0</t>
  </si>
  <si>
    <t>https://www.bilibili.com/video/BV1Km421L7Ji/?spm_id_from=333.999.0.0</t>
  </si>
  <si>
    <t>https://www.bilibili.com/video/BV1qn4y197Zt/?spm_id_from=333.999.0.0</t>
  </si>
  <si>
    <t>https://www.bilibili.com/video/BV18S411P7sQ/?spm_id_from=333.999.0.0</t>
  </si>
  <si>
    <t>https://www.bilibili.com/video/BV1cZ421g7fv/?spm_id_from=333.999.0.0</t>
  </si>
  <si>
    <t>https://www.bilibili.com/video/BV1es421u76M/?spm_id_from=333.999.0.0</t>
  </si>
  <si>
    <t>https://www.bilibili.com/video/BV1XT421e789/?spm_id_from=333.999.0.0</t>
  </si>
  <si>
    <t>https://www.bilibili.com/video/BV1zJ4m1M7q1/?spm_id_from=333.999.0.0</t>
  </si>
  <si>
    <t>https://www.bilibili.com/video/BV1oi421v7RQ/?spm_id_from=333.999.0.0</t>
  </si>
  <si>
    <t>https://www.bilibili.com/video/BV1K442197eQ/?spm_id_from=333.999.0.0</t>
  </si>
  <si>
    <t>https://www.bilibili.com/video/BV1Wb421H7oE/?spm_id_from=333.999.0.0</t>
  </si>
  <si>
    <t>https://www.bilibili.com/video/BV1DE421P77A/?spm_id_from=333.999.0.0</t>
  </si>
  <si>
    <t>https://www.bilibili.com/video/BV1Ax4y1b7sV/?spm_id_from=333.999.0.0</t>
  </si>
  <si>
    <t>https://www.bilibili.com/video/BV1em421N7QE/?spm_id_from=333.999.0.0</t>
  </si>
  <si>
    <t>https://www.bilibili.com/video/BV1zy411b7Fg/?spm_id_from=333.999.0.0</t>
  </si>
  <si>
    <t>https://www.bilibili.com/video/BV1Vf421R7LY/?spm_id_from=333.999.0.0</t>
  </si>
  <si>
    <t>https://www.bilibili.com/video/BV1Um421N7RP/?spm_id_from=333.999.0.0</t>
  </si>
  <si>
    <t>https://www.bilibili.com/video/BV1oJ4m137yR/?spm_id_from=333.999.0.0</t>
  </si>
  <si>
    <t>https://www.bilibili.com/video/BV1vy411h7et/?spm_id_from=333.999.0.0</t>
  </si>
  <si>
    <t>https://www.bilibili.com/video/BV1V7421R7E2/?spm_id_from=333.999.0.0</t>
  </si>
  <si>
    <t>https://www.bilibili.com/video/BV1fn4y1X7Yn/?spm_id_from=333.999.0.0</t>
  </si>
  <si>
    <t>https://www.bilibili.com/video/BV1mx4y1E793/?spm_id_from=333.999.0.0</t>
  </si>
  <si>
    <t>https://www.bilibili.com/video/BV1yb421i7n4/?spm_id_from=333.999.0.0</t>
  </si>
  <si>
    <t>https://www.bilibili.com/video/BV1Pi421U7hr/?spm_id_from=333.999.0.0</t>
  </si>
  <si>
    <t>https://www.bilibili.com/video/BV1AJ4m1G78B/?spm_id_from=333.999.0.0</t>
  </si>
  <si>
    <t>https://www.bilibili.com/video/BV1Ww4m1q79T/?spm_id_from=333.999.0.0</t>
  </si>
  <si>
    <t>https://www.bilibili.com/video/BV1Tr421c7FT/?spm_id_from=333.999.0.0</t>
  </si>
  <si>
    <t>https://www.bilibili.com/video/BV1rz421h7Km/?spm_id_from=333.999.0.0</t>
  </si>
  <si>
    <t>https://www.bilibili.com/video/BV1vy41187eT/?spm_id_from=333.999.0.0</t>
  </si>
  <si>
    <t>https://www.bilibili.com/video/BV1Kw4m1S7WS/?spm_id_from=333.999.0.0</t>
  </si>
  <si>
    <t>https://www.bilibili.com/video/BV16J4m137ZW/?spm_id_from=333.999.0.0</t>
  </si>
  <si>
    <t>https://www.bilibili.com/video/BV1vf42197jC/?spm_id_from=333.999.0.0</t>
  </si>
  <si>
    <t>https://www.bilibili.com/video/BV1Py411h7hd/?spm_id_from=333.999.0.0</t>
  </si>
  <si>
    <t>https://www.bilibili.com/video/BV1ux4y1n7qc/?spm_id_from=333.999.0.0</t>
  </si>
  <si>
    <t>https://www.bilibili.com/video/BV1ZJ4m1w7nU/?spm_id_from=333.999.0.0</t>
  </si>
  <si>
    <t>https://www.bilibili.com/video/BV1Km421T7CK/?spm_id_from=333.999.0.0</t>
  </si>
  <si>
    <t>https://www.bilibili.com/video/BV19Z421p7sE/?spm_id_from=333.999.0.0</t>
  </si>
  <si>
    <t>https://www.bilibili.com/video/BV1s142127Gb/?spm_id_from=333.999.0.0</t>
  </si>
  <si>
    <t>https://www.bilibili.com/video/BV1Qb421v7YY/?spm_id_from=333.999.0.0</t>
  </si>
  <si>
    <t>https://www.bilibili.com/video/BV1Gi421Q7Eg/?spm_id_from=333.999.0.0</t>
  </si>
  <si>
    <t>https://www.bilibili.com/video/BV1GT421S72d/?spm_id_from=333.999.0.0</t>
  </si>
  <si>
    <t>https://www.bilibili.com/video/BV1Zr42157k6/?spm_id_from=333.999.0.0</t>
  </si>
  <si>
    <t>https://www.bilibili.com/video/BV1Ws42137Cq/?spm_id_from=333.999.0.0</t>
  </si>
  <si>
    <t>https://www.bilibili.com/video/BV19Z421s78D/?spm_id_from=333.999.0.0</t>
  </si>
  <si>
    <t>https://www.bilibili.com/video/BV1ym421M7NG/?spm_id_from=333.999.0.0</t>
  </si>
  <si>
    <t>https://www.bilibili.com/video/BV15y411a7bN/?spm_id_from=333.999.0.0</t>
  </si>
  <si>
    <t>https://www.bilibili.com/video/BV1EZ421s7ab/?spm_id_from=333.999.0.0</t>
  </si>
  <si>
    <t>https://www.bilibili.com/video/BV1uM4m1k7AG/?spm_id_from=333.999.0.0</t>
  </si>
  <si>
    <t>https://www.bilibili.com/video/BV1tz421Y7Ea/?spm_id_from=333.999.0.0</t>
  </si>
  <si>
    <t>https://www.bilibili.com/video/BV1QZ421s74g/?spm_id_from=333.999.0.0</t>
  </si>
  <si>
    <t>https://www.bilibili.com/video/BV1kT421D7nm/?spm_id_from=333.999.0.0</t>
  </si>
  <si>
    <t>https://www.bilibili.com/video/BV1MH4y137WL/?spm_id_from=333.999.0.0</t>
  </si>
  <si>
    <t>https://www.bilibili.com/video/BV15t421M77E/?spm_id_from=333.999.0.0</t>
  </si>
  <si>
    <t>https://www.bilibili.com/video/BV1uf42117WJ/?spm_id_from=333.999.0.0</t>
  </si>
  <si>
    <t>https://www.bilibili.com/video/BV1FM4m1y7HH/?spm_id_from=333.999.0.0</t>
  </si>
  <si>
    <t>https://www.bilibili.com/video/BV1RE42137CQ/?spm_id_from=333.999.0.0</t>
  </si>
  <si>
    <t>https://www.bilibili.com/video/BV1BZ421x7bg/?spm_id_from=333.999.0.0</t>
  </si>
  <si>
    <t>https://www.bilibili.com/video/BV17D421G7Zy/?spm_id_from=333.999.0.0</t>
  </si>
  <si>
    <t>https://www.bilibili.com/video/BV1gz42127wY/?spm_id_from=333.999.0.0</t>
  </si>
  <si>
    <t>https://www.bilibili.com/video/BV1JC41177kZ/?spm_id_from=333.999.0.0</t>
  </si>
  <si>
    <t>https://www.bilibili.com/video/BV1Jf42117X4/?spm_id_from=333.999.0.0</t>
  </si>
  <si>
    <t>https://www.bilibili.com/video/BV1jb421h7Hw/?spm_id_from=333.999.0.0</t>
  </si>
  <si>
    <t>https://www.bilibili.com/video/BV1ar421J7rS/?spm_id_from=333.999.0.0</t>
  </si>
  <si>
    <t>https://www.bilibili.com/video/BV1dZ421j7r9/?spm_id_from=333.999.0.0</t>
  </si>
  <si>
    <t>https://www.bilibili.com/video/BV1G1421z7XX/?spm_id_from=333.999.0.0</t>
  </si>
  <si>
    <t>https://www.bilibili.com/video/BV1aD421N7Ur/?spm_id_from=333.999.0.0</t>
  </si>
  <si>
    <t>https://www.bilibili.com/video/BV1Ri421Q7CX/?spm_id_from=333.999.0.0</t>
  </si>
  <si>
    <t>https://www.bilibili.com/video/BV1Lt421F7yK/?spm_id_from=333.999.0.0</t>
  </si>
  <si>
    <t>https://www.bilibili.com/video/BV1o142167z6/?spm_id_from=333.999.0.0</t>
  </si>
  <si>
    <t>https://www.bilibili.com/video/BV1gm421H7Ci/?spm_id_from=333.999.0.0</t>
  </si>
  <si>
    <t>https://www.bilibili.com/video/BV1hr421E78E/?spm_id_from=333.999.0.0</t>
  </si>
  <si>
    <t>https://www.bilibili.com/video/BV1q142167X9/?spm_id_from=333.999.0.0</t>
  </si>
  <si>
    <t>https://www.bilibili.com/video/BV1tw4m1X7Y3/?spm_id_from=333.999.0.0</t>
  </si>
  <si>
    <t>https://www.bilibili.com/video/BV1Mw4m1y76R/?spm_id_from=333.999.0.0</t>
  </si>
  <si>
    <t>https://www.bilibili.com/video/BV1eM4m1Z7ux/?spm_id_from=333.999.0.0</t>
  </si>
  <si>
    <t>https://www.bilibili.com/video/BV1wb421e72s/?spm_id_from=333.999.0.0</t>
  </si>
  <si>
    <t>https://www.bilibili.com/video/BV1Ct421c7AZ/?spm_id_from=333.999.0.0</t>
  </si>
  <si>
    <t>https://www.bilibili.com/video/BV1dZ421J7GT/?spm_id_from=333.999.0.0</t>
  </si>
  <si>
    <t>https://www.bilibili.com/video/BV11i42117bx/?spm_id_from=333.999.0.0</t>
  </si>
  <si>
    <t>https://www.bilibili.com/video/BV1kH4y1V7rq/?spm_id_from=333.999.0.0</t>
  </si>
  <si>
    <t>https://www.bilibili.com/video/BV14J4m1E7uB/?spm_id_from=333.999.0.0</t>
  </si>
  <si>
    <t>https://www.bilibili.com/video/BV1vD421T7Tk/?spm_id_from=333.999.0.0</t>
  </si>
  <si>
    <t>https://www.bilibili.com/video/BV1Gr4213758/?spm_id_from=333.999.0.0</t>
  </si>
  <si>
    <t>https://www.bilibili.com/video/BV1XT421y7RU/?spm_id_from=333.999.0.0</t>
  </si>
  <si>
    <t>https://www.bilibili.com/video/BV1KH4y1P7H3/?spm_id_from=333.999.0.0</t>
  </si>
  <si>
    <t>https://www.bilibili.com/video/BV1Zb421a72N/?spm_id_from=333.999.0.0</t>
  </si>
  <si>
    <t>https://www.bilibili.com/video/BV1Zm411278d/?spm_id_from=333.999.0.0</t>
  </si>
  <si>
    <t>https://www.bilibili.com/video/BV17u4m1c7Eu/?spm_id_from=333.999.0.0</t>
  </si>
  <si>
    <t>https://www.bilibili.com/video/BV1sb421Y7ex/?spm_id_from=333.999.0.0</t>
  </si>
  <si>
    <t>https://www.bilibili.com/video/BV18m421x7sJ/?spm_id_from=333.999.0.0</t>
  </si>
  <si>
    <t>https://www.bilibili.com/video/BV1nq421F7K7/?spm_id_from=333.999.0.0</t>
  </si>
  <si>
    <t>https://www.bilibili.com/video/BV1M1421d7LM/?spm_id_from=333.999.0.0</t>
  </si>
  <si>
    <t>https://www.bilibili.com/video/BV1zr421G7pj/?spm_id_from=333.999.0.0</t>
  </si>
  <si>
    <t>https://www.bilibili.com/video/BV1kF4m1P7Jk/?spm_id_from=333.999.0.0</t>
  </si>
  <si>
    <t>https://www.bilibili.com/video/BV1Ut421P7UV/?spm_id_from=333.999.0.0</t>
  </si>
  <si>
    <t>https://www.bilibili.com/video/BV1at421E7tB/?spm_id_from=333.999.0.0</t>
  </si>
  <si>
    <t>https://www.bilibili.com/video/BV1S1421d77h/?spm_id_from=333.999.0.0</t>
  </si>
  <si>
    <t>https://www.bilibili.com/video/BV1Xm421j7Fh/?spm_id_from=333.999.0.0</t>
  </si>
  <si>
    <t>https://www.bilibili.com/video/BV1q1421d7hf/?spm_id_from=333.999.0.0</t>
  </si>
  <si>
    <t>https://www.bilibili.com/video/BV14z421r7hG/?spm_id_from=333.999.0.0</t>
  </si>
  <si>
    <t>https://www.bilibili.com/video/BV1zF4m1N7As/?spm_id_from=333.999.0.0</t>
  </si>
  <si>
    <t>https://www.bilibili.com/video/BV1zi421f7g3/?spm_id_from=333.999.0.0</t>
  </si>
  <si>
    <t>https://www.bilibili.com/video/BV1vz421r7Q2/?spm_id_from=333.999.0.0</t>
  </si>
  <si>
    <t>https://www.bilibili.com/video/BV1Ex421m7UZ/?spm_id_from=333.999.0.0</t>
  </si>
  <si>
    <t>https://www.bilibili.com/video/BV1uM4m1D7Dx/?spm_id_from=333.999.0.0</t>
  </si>
  <si>
    <t>https://www.bilibili.com/video/BV1g1421o7tu/?spm_id_from=333.999.0.0</t>
  </si>
  <si>
    <t>https://www.bilibili.com/video/BV1VK421a7hL/?spm_id_from=333.999.0.0</t>
  </si>
  <si>
    <t>https://www.bilibili.com/video/BV1BH4y1T7SL/?spm_id_from=333.999.0.0</t>
  </si>
  <si>
    <t>https://www.bilibili.com/video/BV19D421H7f9/?spm_id_from=333.999.0.0</t>
  </si>
  <si>
    <t>https://www.bilibili.com/video/BV15x4y1e7uN/?spm_id_from=333.999.0.0</t>
  </si>
  <si>
    <t>https://www.bilibili.com/video/BV1Sz421y7Ap/?spm_id_from=333.999.0.0</t>
  </si>
  <si>
    <t>https://www.bilibili.com/video/BV1WH4y1T7zL/?spm_id_from=333.999.0.0</t>
  </si>
  <si>
    <t>https://www.bilibili.com/video/BV1tm41167o1/?spm_id_from=333.999.0.0</t>
  </si>
  <si>
    <t>https://www.bilibili.com/video/BV1et421n7d3/?spm_id_from=333.999.0.0</t>
  </si>
  <si>
    <t>https://www.bilibili.com/video/BV1H1421U7eS/?spm_id_from=333.999.0.0</t>
  </si>
  <si>
    <t>https://www.bilibili.com/video/BV15x421D7nR/?spm_id_from=333.999.0.0</t>
  </si>
  <si>
    <t>https://www.bilibili.com/video/BV1HH4y1n7Nw/?spm_id_from=333.999.0.0</t>
  </si>
  <si>
    <t>https://www.bilibili.com/video/BV16K421Y7EU/?spm_id_from=333.999.0.0</t>
  </si>
  <si>
    <t>https://www.bilibili.com/video/BV1VD421j7wM/?spm_id_from=333.999.0.0</t>
  </si>
  <si>
    <t>https://www.bilibili.com/video/BV1MD42157dm/?spm_id_from=333.999.0.0</t>
  </si>
  <si>
    <t>https://www.bilibili.com/video/BV1Qm421n7qZ/?spm_id_from=333.999.0.0</t>
  </si>
  <si>
    <t>https://www.bilibili.com/video/BV1vr421b7Pv/?spm_id_from=333.999.0.0</t>
  </si>
  <si>
    <t>https://www.bilibili.com/video/BV1tJ4m1L7Z6/?spm_id_from=333.999.0.0</t>
  </si>
  <si>
    <t>https://www.bilibili.com/video/BV15m421n73G/?spm_id_from=333.999.0.0</t>
  </si>
  <si>
    <t>https://www.bilibili.com/video/BV1zJ4m177KZ/?spm_id_from=333.999.0.0</t>
  </si>
  <si>
    <t>https://www.bilibili.com/video/BV13t421G7vi/?spm_id_from=333.999.0.0</t>
  </si>
  <si>
    <t>https://www.bilibili.com/video/BV1EC411876U/?spm_id_from=333.999.0.0</t>
  </si>
  <si>
    <t>https://www.bilibili.com/video/BV1op42127g8/?spm_id_from=333.999.0.0</t>
  </si>
  <si>
    <t>https://www.bilibili.com/video/BV17u4m1T7Kp/?spm_id_from=333.999.0.0</t>
  </si>
  <si>
    <t>https://www.bilibili.com/video/BV1nf421Z7Vh/?spm_id_from=333.999.0.0</t>
  </si>
  <si>
    <t>https://www.bilibili.com/video/BV18C411h7w2/?spm_id_from=333.999.0.0</t>
  </si>
  <si>
    <t>https://www.bilibili.com/video/BV1rD421E7au/?spm_id_from=333.999.0.0</t>
  </si>
  <si>
    <t>https://www.bilibili.com/video/BV182421N797/?spm_id_from=333.999.0.0</t>
  </si>
  <si>
    <t>https://www.bilibili.com/video/BV1FJ4m1h74A/?spm_id_from=333.999.0.0</t>
  </si>
  <si>
    <t>https://www.bilibili.com/video/BV1F6421F7Ed/?spm_id_from=333.999.0.0</t>
  </si>
  <si>
    <t>https://www.bilibili.com/video/BV1oD421j78k/?spm_id_from=333.999.0.0</t>
  </si>
  <si>
    <t>https://www.bilibili.com/video/BV1sm411R7io/?spm_id_from=333.999.0.0</t>
  </si>
  <si>
    <t>https://www.bilibili.com/video/BV1oC411h7S4/?spm_id_from=333.999.0.0</t>
  </si>
  <si>
    <t>https://www.bilibili.com/video/BV1Sj421o7ZF/?spm_id_from=333.999.0.0</t>
  </si>
  <si>
    <t>https://www.bilibili.com/video/BV1GW421c7dZ/</t>
  </si>
  <si>
    <t>https://www.bilibili.com/video/BV1fr421H7kp/?spm_id_from=333.999.0.0</t>
  </si>
  <si>
    <t>https://www.bilibili.com/video/BV12t421L7eh/?spm_id_from=333.999.0.0</t>
  </si>
  <si>
    <t>https://www.bilibili.com/video/BV1B6421c7Mo/?spm_id_from=333.999.0.0</t>
  </si>
  <si>
    <t>https://www.bilibili.com/video/BV1gx4y1S7dZ/?spm_id_from=333.999.0.0</t>
  </si>
  <si>
    <t>https://www.bilibili.com/video/BV12J4m1h7Hm/?spm_id_from=333.999.0.0</t>
  </si>
  <si>
    <t>https://www.bilibili.com/video/BV1ex4y1S79R/?spm_id_from=333.999.0.0</t>
  </si>
  <si>
    <t>https://www.bilibili.com/video/BV1yy421i7US/?spm_id_from=333.999.0.0</t>
  </si>
  <si>
    <t>https://www.bilibili.com/video/BV1BJ4m1a73D/?spm_id_from=333.999.0.0</t>
  </si>
  <si>
    <t>https://www.bilibili.com/video/BV1Sw4m1o7qE/?spm_id_from=333.999.0.0</t>
  </si>
  <si>
    <t>https://www.bilibili.com/video/BV1wu4m1G71F/?spm_id_from=333.999.0.0</t>
  </si>
  <si>
    <t>https://www.bilibili.com/video/BV1bC411a7c8/?spm_id_from=333.999.0.0</t>
  </si>
  <si>
    <t>https://www.bilibili.com/video/BV1Yx4y1D7cn/?spm_id_from=333.999.0.0</t>
  </si>
  <si>
    <t>https://www.bilibili.com/video/BV19J4m1a7g3/?spm_id_from=333.999.0.0</t>
  </si>
  <si>
    <t>https://www.bilibili.com/video/BV1Aj421U7Br/?spm_id_from=333.999.0.0</t>
  </si>
  <si>
    <t>https://www.bilibili.com/video/BV1ky421i7Hh/?spm_id_from=333.999.0.0</t>
  </si>
  <si>
    <t>https://www.bilibili.com/video/BV11x421f7hH/?spm_id_from=333.999.0.0</t>
  </si>
  <si>
    <t>https://www.bilibili.com/video/BV19i421o7zk/?spm_id_from=333.999.0.0</t>
  </si>
  <si>
    <t>https://www.bilibili.com/video/BV12y421z7mi/?spm_id_from=333.999.0.0</t>
  </si>
  <si>
    <t>https://www.bilibili.com/video/BV1N2421M7jJ/?spm_id_from=333.999.0.0</t>
  </si>
  <si>
    <t>https://www.bilibili.com/video/BV1tj421S7JZ/?spm_id_from=333.999.0.0</t>
  </si>
  <si>
    <t>https://www.bilibili.com/video/BV1uW421P7Na/?spm_id_from=333.999.0.0</t>
  </si>
  <si>
    <t>https://www.bilibili.com/video/BV16y421q7Wm/?spm_id_from=333.999.0.0</t>
  </si>
  <si>
    <t>https://www.bilibili.com/video/BV18y42187Zr/?spm_id_from=333.999.0.0</t>
  </si>
  <si>
    <t>https://www.bilibili.com/video/BV1yA4m137DT/?spm_id_from=333.999.0.0</t>
  </si>
  <si>
    <t>https://www.bilibili.com/video/BV1VA4m1G7pv/?spm_id_from=333.999.0.0</t>
  </si>
  <si>
    <t>https://www.bilibili.com/video/BV1Kt421h7g1/?spm_id_from=333.999.0.0</t>
  </si>
  <si>
    <t>https://www.bilibili.com/video/BV1vt421h71U/?spm_id_from=333.999.0.0</t>
  </si>
  <si>
    <t>https://www.bilibili.com/video/BV1ku4m1A7Qj/?spm_id_from=333.999.0.0</t>
  </si>
  <si>
    <t>https://www.bilibili.com/video/BV1dZ421m7KD/?spm_id_from=333.999.0.0</t>
  </si>
  <si>
    <t>https://www.bilibili.com/video/BV1Q4421F7mG/?spm_id_from=333.999.0.0</t>
  </si>
  <si>
    <t>https://www.bilibili.com/video/BV1FA4m1V7e2/?spm_id_from=333.999.0.0</t>
  </si>
  <si>
    <t>https://www.bilibili.com/video/BV1iv421y7KH/?spm_id_from=333.999.0.0</t>
  </si>
  <si>
    <t>https://www.bilibili.com/video/BV1dx4y117Wx/?spm_id_from=333.999.0.0</t>
  </si>
  <si>
    <t>https://www.bilibili.com/video/BV1b6421M7EM/?spm_id_from=333.999.0.0</t>
  </si>
  <si>
    <t>https://www.bilibili.com/video/BV1y642137FN/?spm_id_from=333.999.0.0</t>
  </si>
  <si>
    <t>https://www.bilibili.com/video/BV1TC411674j/?spm_id_from=333.999.0.0</t>
  </si>
  <si>
    <t>https://www.bilibili.com/video/BV18u4m1K7r9/?spm_id_from=333.999.0.0</t>
  </si>
  <si>
    <t>https://www.bilibili.com/video/BV1ny421a7Z1/?spm_id_from=333.999.0.0</t>
  </si>
  <si>
    <t>https://www.bilibili.com/video/BV1wU421Z7qZ/?spm_id_from=333.999.0.0</t>
  </si>
  <si>
    <t>https://www.bilibili.com/video/BV1Ut421W7Uq/?spm_id_from=333.999.0.0</t>
  </si>
  <si>
    <t>https://www.bilibili.com/video/BV1X6421G77K/?spm_id_from=333.999.0.0</t>
  </si>
  <si>
    <t>https://www.bilibili.com/video/BV1Fv42117VG/?spm_id_from=333.999.0.0</t>
  </si>
  <si>
    <t>https://www.bilibili.com/video/BV1Nw411L7D2/?spm_id_from=333.999.0.0</t>
  </si>
  <si>
    <t>https://www.bilibili.com/video/BV1b64y1w7F6/?spm_id_from=333.999.0.0</t>
  </si>
  <si>
    <t>https://www.bilibili.com/video/BV17g4y1e7mX/?spm_id_from=333.999.0.0</t>
  </si>
  <si>
    <t>https://www.bilibili.com/video/BV17Z4y1n7kP/?spm_id_from=333.999.0.0</t>
  </si>
  <si>
    <t>https://www.bilibili.com/video/BV1wg4y1e7tS/?spm_id_from=333.999.0.0</t>
  </si>
  <si>
    <t>https://www.bilibili.com/video/BV1za4y1C7PY/?spm_id_from=333.999.0.0</t>
  </si>
  <si>
    <t>https://www.bilibili.com/video/BV1aN4y1H7w1/?spm_id_from=333.999.0.0</t>
  </si>
  <si>
    <t>https://www.bilibili.com/video/BV1UT4y1b7oJ/?spm_id_from=333.999.0.0</t>
  </si>
  <si>
    <t>https://www.bilibili.com/video/BV165411y7Fj/?spm_id_from=333.999.0.0</t>
  </si>
  <si>
    <t>https://www.bilibili.com/video/BV1QV411D7CU/?spm_id_from=333.999.0.0</t>
  </si>
  <si>
    <t>https://www.bilibili.com/video/BV1EK4y1B7EQ/?spm_id_from=333.999.0.0</t>
  </si>
  <si>
    <t>https://www.bilibili.com/video/BV12Q4y1F7rv/?spm_id_from=333.999.0.0</t>
  </si>
  <si>
    <t>https://www.bilibili.com/video/BV1JT4y1b7k1/?spm_id_from=333.999.0.0</t>
  </si>
  <si>
    <t>https://www.bilibili.com/video/BV1PV411Q7un/?spm_id_from=333.999.0.0</t>
  </si>
  <si>
    <t>https://www.bilibili.com/video/BV1E5411v78K/?spm_id_from=333.999.0.0</t>
  </si>
  <si>
    <t>https://www.bilibili.com/video/BV1wk4y1D7bs/?spm_id_from=333.999.0.0</t>
  </si>
  <si>
    <t>https://www.bilibili.com/video/BV1nT4y1h73R/?spm_id_from=333.999.0.0</t>
  </si>
  <si>
    <t>https://www.bilibili.com/video/BV1S5411e7N1/?spm_id_from=333.999.0.0</t>
  </si>
  <si>
    <t>https://www.bilibili.com/video/BV1Je411m77j/?spm_id_from=333.999.0.0</t>
  </si>
  <si>
    <t>https://www.bilibili.com/video/BV1ai4y1i7Tm/?spm_id_from=333.999.0.0</t>
  </si>
  <si>
    <t>https://www.bilibili.com/video/BV1sN4y1p7q5/?spm_id_from=333.999.0.0</t>
  </si>
  <si>
    <t>https://www.bilibili.com/video/BV1kQ4y1577K/?spm_id_from=333.999.0.0</t>
  </si>
  <si>
    <t>https://www.bilibili.com/video/BV1za4y117cL/?spm_id_from=333.999.0.0</t>
  </si>
  <si>
    <t>https://www.bilibili.com/video/BV1tw411J77c/?spm_id_from=333.999.0.0</t>
  </si>
  <si>
    <t>https://www.bilibili.com/video/BV1Jg4y1S7cs/?spm_id_from=333.999.0.0</t>
  </si>
  <si>
    <t>https://www.bilibili.com/video/BV1ee41127M3/?spm_id_from=333.999.0.0</t>
  </si>
  <si>
    <t>https://www.bilibili.com/video/BV1vQ4y157Yd/?spm_id_from=333.999.0.0</t>
  </si>
  <si>
    <t>https://www.bilibili.com/video/BV11i4y1q7B2/?spm_id_from=333.999.0.0</t>
  </si>
  <si>
    <t>https://www.bilibili.com/video/BV1ZK4y1B7cx/?spm_id_from=333.999.0.0</t>
  </si>
  <si>
    <t>https://www.bilibili.com/video/BV1f5411v739/?spm_id_from=333.999.0.0</t>
  </si>
  <si>
    <t>https://www.bilibili.com/video/BV1fQ4y1L7CC/?spm_id_from=333.999.0.0</t>
  </si>
  <si>
    <t>https://www.bilibili.com/video/BV1X94y1M77K/?spm_id_from=333.999.0.0</t>
  </si>
  <si>
    <t>https://www.bilibili.com/video/BV1jQ4y1j7wq/?spm_id_from=333.999.0.0</t>
  </si>
  <si>
    <t>https://www.bilibili.com/video/BV1ie411i7Cy/?spm_id_from=333.999.0.0</t>
  </si>
  <si>
    <t>https://www.bilibili.com/video/BV1i94y1M75J/?spm_id_from=333.999.0.0</t>
  </si>
  <si>
    <t>https://www.bilibili.com/video/BV1mc411b7eY/?spm_id_from=333.999.0.0</t>
  </si>
  <si>
    <t>https://www.bilibili.com/video/BV1fN4y1W7sT/?spm_id_from=333.999.0.0</t>
  </si>
  <si>
    <t>https://www.bilibili.com/video/BV1ae411v7dW/?spm_id_from=333.999.0.0</t>
  </si>
  <si>
    <t>https://www.bilibili.com/video/BV1H5411z7LZ/?spm_id_from=333.999.0.0</t>
  </si>
  <si>
    <t>https://www.bilibili.com/video/BV1Ye411S7NU/?spm_id_from=333.999.0.0</t>
  </si>
  <si>
    <t>https://www.bilibili.com/video/BV1Gi4y1r77e/?spm_id_from=333.999.0.0</t>
  </si>
  <si>
    <t>https://www.bilibili.com/video/BV15w411V7ht/?spm_id_from=333.999.0.0</t>
  </si>
  <si>
    <t>https://www.bilibili.com/video/BV1k5411B7st/?spm_id_from=333.999.0.0</t>
  </si>
  <si>
    <t>https://www.bilibili.com/video/BV1RQ4y1j7Jd/?spm_id_from=333.999.0.0</t>
  </si>
  <si>
    <t>https://www.bilibili.com/video/BV156421f7uA/?spm_id_from=333.999.0.0</t>
  </si>
  <si>
    <t>https://www.bilibili.com/video/BV1NE421P7Gz/?spm_id_from=333.999.0.0</t>
  </si>
  <si>
    <t>https://www.bilibili.com/video/BV16j411n74S/?spm_id_from=333.999.0.0</t>
  </si>
  <si>
    <t>https://www.bilibili.com/video/BV17i4y1675H/?spm_id_from=333.999.0.0</t>
  </si>
  <si>
    <t>https://www.bilibili.com/video/BV1TC4y1B7JQ/?spm_id_from=333.999.0.0</t>
  </si>
  <si>
    <t>https://www.bilibili.com/video/BV18i4y1h7av/?spm_id_from=333.999.0.0</t>
  </si>
  <si>
    <t>https://www.bilibili.com/video/BV1YN4y1s7HY/?spm_id_from=333.999.0.0</t>
  </si>
  <si>
    <t>https://www.bilibili.com/video/BV1re411z7Ba/?spm_id_from=333.999.0.0</t>
  </si>
  <si>
    <t>https://www.bilibili.com/video/BV14e411z7Vb/?spm_id_from=333.999.0.0</t>
  </si>
  <si>
    <t>https://www.bilibili.com/video/BV15c411C7v9/?spm_id_from=333.999.0.0</t>
  </si>
  <si>
    <t>https://www.bilibili.com/video/BV19Q4y1u7tX/?spm_id_from=333.999.0.0</t>
  </si>
  <si>
    <t>https://www.bilibili.com/video/BV1QG411k7gZ/?spm_id_from=333.999.0.0</t>
  </si>
  <si>
    <t>https://www.bilibili.com/video/BV1hG411k7uv/?spm_id_from=333.999.0.0</t>
  </si>
  <si>
    <t>https://www.bilibili.com/video/BV1g64y1H7Ck/?spm_id_from=333.999.0.0</t>
  </si>
  <si>
    <t>https://www.bilibili.com/video/BV1NN4y187aQ/?spm_id_from=333.999.0.0</t>
  </si>
  <si>
    <t>https://www.bilibili.com/video/BV1oG411r79Z/?spm_id_from=333.999.0.0</t>
  </si>
  <si>
    <t>https://www.bilibili.com/video/BV1fC4y1T7dM/?spm_id_from=333.999.0.0</t>
  </si>
  <si>
    <t>https://www.bilibili.com/video/BV1FC4y1g7nm/?spm_id_from=333.999.0.0</t>
  </si>
  <si>
    <t>https://www.bilibili.com/video/BV1NQ4y137c4/?spm_id_from=333.999.0.0</t>
  </si>
  <si>
    <t>https://www.bilibili.com/video/BV1Y64y1p7jv/?spm_id_from=333.999.0.0</t>
  </si>
  <si>
    <t>https://www.bilibili.com/video/BV1ji4y1a7db/?spm_id_from=333.999.0.0</t>
  </si>
  <si>
    <t>https://www.bilibili.com/video/BV13p4y1f79y/?spm_id_from=333.999.0.0</t>
  </si>
  <si>
    <t>https://www.bilibili.com/video/BV1xw411x7Y8/?spm_id_from=333.999.0.0</t>
  </si>
  <si>
    <t>https://www.bilibili.com/video/BV18i4y1e78j/?spm_id_from=333.999.0.0</t>
  </si>
  <si>
    <t>https://www.bilibili.com/video/BV1ec411m7RS/?spm_id_from=333.999.0.0</t>
  </si>
  <si>
    <t>https://www.bilibili.com/video/BV1F64y1V7nU/?spm_id_from=333.999.0.0</t>
  </si>
  <si>
    <t>https://www.bilibili.com/video/BV1mi4y1v7Gg/?spm_id_from=333.999.0.0</t>
  </si>
  <si>
    <t>https://www.bilibili.com/video/BV1Zb4y1V7WK/?spm_id_from=333.999.0.0</t>
  </si>
  <si>
    <t>https://www.bilibili.com/video/BV1tu4y1u7zo/?spm_id_from=333.999.0.0</t>
  </si>
  <si>
    <t>https://www.bilibili.com/video/BV1gg4y1Z7Pc/?spm_id_from=333.999.0.0</t>
  </si>
  <si>
    <t>https://www.bilibili.com/video/BV1Sw41147P5/?spm_id_from=333.999.0.0</t>
  </si>
  <si>
    <t>https://www.bilibili.com/video/BV12Q4y1V7hN/?spm_id_from=333.999.0.0</t>
  </si>
  <si>
    <t>https://www.bilibili.com/video/BV14c411i7TC/?spm_id_from=333.999.0.0</t>
  </si>
  <si>
    <t>https://www.bilibili.com/video/BV1pc411D7EP/?spm_id_from=333.999.0.0</t>
  </si>
  <si>
    <t>https://www.bilibili.com/video/BV14H4y1y7dQ/?spm_id_from=333.999.0.0</t>
  </si>
  <si>
    <t>https://www.bilibili.com/video/BV1294y1E7PM/?spm_id_from=333.999.0.0</t>
  </si>
  <si>
    <t>https://www.bilibili.com/video/BV1rH4y1174n/?spm_id_from=333.999.0.0</t>
  </si>
  <si>
    <t>https://www.bilibili.com/video/BV1ug4y1f7P9/?spm_id_from=333.999.0.0</t>
  </si>
  <si>
    <t>https://www.bilibili.com/video/BV1U64y177Az/?spm_id_from=333.999.0.0</t>
  </si>
  <si>
    <t>https://www.bilibili.com/video/BV1je411Z7cW/?spm_id_from=333.999.0.0</t>
  </si>
  <si>
    <t>https://www.bilibili.com/video/BV1nc411Q7LN/?spm_id_from=333.999.0.0</t>
  </si>
  <si>
    <t>https://www.bilibili.com/video/BV1ee411Z7RB/?spm_id_from=333.999.0.0</t>
  </si>
  <si>
    <t>https://www.bilibili.com/video/BV1534y1F71K/?spm_id_from=333.999.0.0</t>
  </si>
  <si>
    <t>https://www.bilibili.com/video/BV1vG411S7nb/?spm_id_from=333.999.0.0</t>
  </si>
  <si>
    <t>https://www.bilibili.com/video/BV13N4y127A2/?spm_id_from=333.999.0.0</t>
  </si>
  <si>
    <t>https://www.bilibili.com/video/BV1Ea4y1f77q/?spm_id_from=333.999.0.0</t>
  </si>
  <si>
    <t>https://www.bilibili.com/video/BV13w411H7D5/?spm_id_from=333.999.0.0</t>
  </si>
  <si>
    <t>https://www.bilibili.com/video/BV1164y1j7vy/?spm_id_from=333.999.0.0</t>
  </si>
  <si>
    <t>https://www.bilibili.com/video/BV1Vc411r7vq/?spm_id_from=333.999.0.0</t>
  </si>
  <si>
    <t>https://www.bilibili.com/video/BV15M411f7Ho/?spm_id_from=333.999.0.0</t>
  </si>
  <si>
    <t>https://www.bilibili.com/video/BV1o94y1J7Db/?spm_id_from=333.999.0.0</t>
  </si>
  <si>
    <t>https://www.bilibili.com/video/BV1CC4y1P7gb/?spm_id_from=333.999.0.0</t>
  </si>
  <si>
    <t>https://www.bilibili.com/video/BV1oN411T7Nn/?spm_id_from=333.999.0.0</t>
  </si>
  <si>
    <t>https://www.bilibili.com/video/BV1Tw411P7UZ/?spm_id_from=333.999.0.0</t>
  </si>
  <si>
    <t>https://www.bilibili.com/video/BV1WN4y1m76m/?spm_id_from=333.999.0.0</t>
  </si>
  <si>
    <t>https://www.bilibili.com/video/BV1M94y1J7Yp/?spm_id_from=333.999.0.0</t>
  </si>
  <si>
    <t>https://www.bilibili.com/video/BV1Aa4y1S7Hw/?spm_id_from=333.999.0.0</t>
  </si>
  <si>
    <t>https://www.bilibili.com/video/BV1da4y1U78k/?spm_id_from=333.999.0.0</t>
  </si>
  <si>
    <t>https://www.bilibili.com/video/BV1u94y1H7bu/?spm_id_from=333.999.0.0</t>
  </si>
  <si>
    <t>https://www.bilibili.com/video/BV1sw411H7YV/?spm_id_from=333.999.0.0</t>
  </si>
  <si>
    <t>https://www.bilibili.com/video/BV1Ka4y1U7Wu/?spm_id_from=333.999.0.0</t>
  </si>
  <si>
    <t>https://www.bilibili.com/video/BV1Yb4y1M7v7/?spm_id_from=333.999.0.0</t>
  </si>
  <si>
    <t>https://www.bilibili.com/video/BV1qw411H75z/?spm_id_from=333.999.0.0</t>
  </si>
  <si>
    <t>https://www.bilibili.com/video/BV1Sw411H7Aw/?spm_id_from=333.999.0.0</t>
  </si>
  <si>
    <t>https://www.bilibili.com/video/BV1rC4y127YX/?spm_id_from=333.999.0.0</t>
  </si>
  <si>
    <t>https://www.bilibili.com/video/BV1na4y1D7hn/?spm_id_from=333.999.0.0</t>
  </si>
  <si>
    <t>https://www.bilibili.com/video/BV1Su4y1A7Eh/?spm_id_from=333.999.0.0</t>
  </si>
  <si>
    <t>https://www.bilibili.com/video/BV1Sb4y1g7oR/?spm_id_from=333.999.0.0</t>
  </si>
  <si>
    <t>https://www.bilibili.com/video/BV1Xb4y1g7Wk/?spm_id_from=333.999.0.0</t>
  </si>
  <si>
    <t>https://www.bilibili.com/video/BV1A94y1G7cg/?spm_id_from=333.999.0.0</t>
  </si>
  <si>
    <t>https://www.bilibili.com/video/BV1cu4y1b7WB/?spm_id_from=333.999.0.0</t>
  </si>
  <si>
    <t>https://www.bilibili.com/video/BV1hN4y1U7ph/?spm_id_from=333.999.0.0</t>
  </si>
  <si>
    <t>https://www.bilibili.com/video/BV1rN4y1D7eN/?spm_id_from=333.999.0.0</t>
  </si>
  <si>
    <t>https://www.bilibili.com/video/BV1Gw411x7nz/?spm_id_from=333.999.0.0</t>
  </si>
  <si>
    <t>https://www.bilibili.com/video/BV1Hj411h7q8/?spm_id_from=333.999.0.0</t>
  </si>
  <si>
    <t>https://www.bilibili.com/video/BV1R84y1Q7t4/?spm_id_from=333.999.0.0</t>
  </si>
  <si>
    <t>https://www.bilibili.com/video/BV1We411D7kh/?spm_id_from=333.999.0.0</t>
  </si>
  <si>
    <t>https://www.bilibili.com/video/BV1uN4y1D7vd/?spm_id_from=333.999.0.0</t>
  </si>
  <si>
    <t>https://www.bilibili.com/video/BV1EQ4y1n7PT/?spm_id_from=333.999.0.0</t>
  </si>
  <si>
    <t>https://www.bilibili.com/video/BV1Ru4y1b7EL/?spm_id_from=333.999.0.0</t>
  </si>
  <si>
    <t>https://www.bilibili.com/video/BV1hg4y1X7Us/?spm_id_from=333.999.0.0</t>
  </si>
  <si>
    <t>https://www.bilibili.com/video/BV1HC4y1J7zY/?spm_id_from=333.999.0.0</t>
  </si>
  <si>
    <t>https://www.bilibili.com/video/BV1kN411377X/?spm_id_from=333.999.0.0</t>
  </si>
  <si>
    <t>https://www.bilibili.com/video/BV19c411d7Ae/?spm_id_from=333.999.0.0</t>
  </si>
  <si>
    <t>https://www.bilibili.com/video/BV1yu4y1h7dx/?spm_id_from=333.999.0.0</t>
  </si>
  <si>
    <t>https://www.bilibili.com/video/BV1qH4y1z7T5/?spm_id_from=333.999.0.0</t>
  </si>
  <si>
    <t>上海王秋裤裤裤</t>
  </si>
  <si>
    <t>https://www.bilibili.com/video/BV1oM4m117FQ/?spm_id_from=333.999.0.0</t>
  </si>
  <si>
    <t>https://www.bilibili.com/video/BV14W421c73B/?spm_id_from=333.999.0.0</t>
  </si>
  <si>
    <t>https://www.bilibili.com/video/BV1jx4y1h7D8/?spm_id_from=333.999.0.0</t>
  </si>
  <si>
    <t>https://www.bilibili.com/video/BV1zx421y7G2/?spm_id_from=333.999.0.0</t>
  </si>
  <si>
    <t>https://www.bilibili.com/video/BV1zr421p787/?spm_id_from=333.999.0.0</t>
  </si>
  <si>
    <t>https://www.bilibili.com/video/BV1kv421r7qq/?spm_id_from=333.999.0.0</t>
  </si>
  <si>
    <t>https://www.bilibili.com/video/BV1yC411x7fu/?spm_id_from=333.999.0.0</t>
  </si>
  <si>
    <t>https://www.bilibili.com/video/BV1gk4y1S7rA/?spm_id_from=333.999.0.0</t>
  </si>
  <si>
    <t>https://www.bilibili.com/video/BV1VK4y1q7JY/?spm_id_from=333.999.0.0</t>
  </si>
  <si>
    <t>https://www.bilibili.com/video/BV1Cw411E7gz/?spm_id_from=333.999.0.0</t>
  </si>
  <si>
    <t>https://www.bilibili.com/video/BV1WN411L75e/?spm_id_from=333.999.0.0</t>
  </si>
  <si>
    <t>https://www.bilibili.com/video/BV16N411H7ts/?spm_id_from=333.999.0.0</t>
  </si>
  <si>
    <t>https://www.bilibili.com/video/BV1Au411a7b4/?spm_id_from=333.999.0.0</t>
  </si>
  <si>
    <t>https://www.bilibili.com/video/BV1eg4y1K7Gv/?spm_id_from=333.999.0.0</t>
  </si>
  <si>
    <t>https://www.bilibili.com/video/BV1gV4y117ZZ/?spm_id_from=333.999.0.0</t>
  </si>
  <si>
    <t>https://www.bilibili.com/video/BV13V4y117Sk/?spm_id_from=333.999.0.0</t>
  </si>
  <si>
    <t>https://www.bilibili.com/video/BV1wV4y1k7xB/?spm_id_from=333.999.0.0</t>
  </si>
  <si>
    <t>https://www.bilibili.com/video/BV1ch4117781/?spm_id_from=333.999.0.0</t>
  </si>
  <si>
    <t>https://www.bilibili.com/video/BV1ia4y1V7si/?spm_id_from=333.999.0.0</t>
  </si>
  <si>
    <t>https://www.bilibili.com/video/BV1Yx4y1K7P4/?spm_id_from=333.999.0.0</t>
  </si>
  <si>
    <t>https://www.bilibili.com/video/BV1GA41127s6/?spm_id_from=333.999.0.0</t>
  </si>
  <si>
    <t>https://www.bilibili.com/video/BV1Sm4y1w7wd/?spm_id_from=333.999.0.0</t>
  </si>
  <si>
    <t>https://www.bilibili.com/video/BV1n8411a7NP/?spm_id_from=333.999.0.0</t>
  </si>
  <si>
    <t>https://www.bilibili.com/video/BV1ra411g7zh/?spm_id_from=333.999.0.0</t>
  </si>
  <si>
    <t>https://www.bilibili.com/video/BV1Q24y1Z7GW/?spm_id_from=333.999.0.0</t>
  </si>
  <si>
    <t>https://www.bilibili.com/video/BV1fT411K7Ky/?spm_id_from=333.999.0.0</t>
  </si>
  <si>
    <t>https://www.bilibili.com/video/BV1uB4y1z7e9/?spm_id_from=333.999.0.0</t>
  </si>
  <si>
    <t>https://www.bilibili.com/video/BV1534y117B5/?spm_id_from=333.999.0.0</t>
  </si>
  <si>
    <t>https://www.bilibili.com/video/BV1Ja411y756/?spm_id_from=333.999.0.0</t>
  </si>
  <si>
    <t>https://www.bilibili.com/video/BV153411J7Aa/?spm_id_from=333.999.0.0</t>
  </si>
  <si>
    <t>https://www.bilibili.com/video/BV1aq4y1b79o/?spm_id_from=333.999.0.0</t>
  </si>
  <si>
    <t>https://www.bilibili.com/video/BV1wb4y1E7j7/?spm_id_from=333.999.0.0</t>
  </si>
  <si>
    <t>https://www.bilibili.com/video/BV1hL4y1x75Y/?spm_id_from=333.999.0.0</t>
  </si>
  <si>
    <t>https://www.bilibili.com/video/BV1oq4y187tm/?spm_id_from=333.999.0.0</t>
  </si>
  <si>
    <t>https://www.bilibili.com/video/BV1Hw411j7p4/?spm_id_from=333.999.0.0</t>
  </si>
  <si>
    <t>https://www.bilibili.com/video/BV1Tc411x7oX/?spm_id_from=333.999.0.0</t>
  </si>
  <si>
    <t>杭州阿杜游记</t>
  </si>
  <si>
    <t>https://www.bilibili.com/video/BV1wx4y147xN/?spm_id_from=333.999.0.0</t>
  </si>
  <si>
    <t>https://www.bilibili.com/video/BV1pi421h7QN/?spm_id_from=333.999.0.0</t>
  </si>
  <si>
    <t>https://www.bilibili.com/video/BV1nE421P7mZ/?spm_id_from=333.999.0.0</t>
  </si>
  <si>
    <t>https://www.bilibili.com/video/BV1qm421G7UK/?spm_id_from=333.999.0.0</t>
  </si>
  <si>
    <t>https://www.bilibili.com/video/BV1uT421k7wc/?spm_id_from=333.999.0.0</t>
  </si>
  <si>
    <t>https://www.bilibili.com/video/BV1Pw4m1Y7HB/?spm_id_from=333.999.0.0</t>
  </si>
  <si>
    <t>https://www.bilibili.com/video/BV1Uy411q7VZ/?spm_id_from=333.999.0.0</t>
  </si>
  <si>
    <t>https://www.bilibili.com/video/BV1YD421H7Ba/?spm_id_from=333.999.0.0</t>
  </si>
  <si>
    <t>https://www.bilibili.com/video/BV1kD421p7DD/?spm_id_from=333.999.0.0</t>
  </si>
  <si>
    <t>https://www.bilibili.com/video/BV1TT421m7Yt/?spm_id_from=333.999.0.0</t>
  </si>
  <si>
    <t>https://www.bilibili.com/video/BV191421m7jq/?spm_id_from=333.999.0.0</t>
  </si>
  <si>
    <t>https://www.bilibili.com/video/BV1FK421a7Qg/?spm_id_from=333.999.0.0</t>
  </si>
  <si>
    <t>https://www.bilibili.com/video/BV17K421v7ja/?spm_id_from=333.999.0.0</t>
  </si>
  <si>
    <t>https://www.bilibili.com/video/BV1g6421w7rF/?spm_id_from=333.999.0.0</t>
  </si>
  <si>
    <t>https://www.bilibili.com/video/BV1Zj421o72Y/?spm_id_from=333.999.0.0</t>
  </si>
  <si>
    <t>https://www.bilibili.com/video/BV1Vw4m1d791/?spm_id_from=333.999.0.0</t>
  </si>
  <si>
    <t>https://www.bilibili.com/video/BV1Xm411d7Ku/?spm_id_from=333.999.0.0</t>
  </si>
  <si>
    <t>https://www.bilibili.com/video/BV1dx42117e5/?spm_id_from=333.999.0.0</t>
  </si>
  <si>
    <t>https://www.bilibili.com/video/BV1Cm411S7m4/?spm_id_from=333.999.0.0</t>
  </si>
  <si>
    <t>https://www.bilibili.com/video/BV1DQ4y157Y8/?spm_id_from=333.999.0.0</t>
  </si>
  <si>
    <t>https://www.bilibili.com/video/BV1yi4y1B7Lg/?spm_id_from=333.999.0.0</t>
  </si>
  <si>
    <t>https://www.bilibili.com/video/BV1ZT4y1W7Dx/?spm_id_from=333.999.0.0</t>
  </si>
  <si>
    <t>https://www.bilibili.com/video/BV1R94y1P7Cn/?spm_id_from=333.999.0.0</t>
  </si>
  <si>
    <t>https://www.bilibili.com/video/BV1Mw411h7r2/?spm_id_from=333.999.0.0</t>
  </si>
  <si>
    <t>https://www.bilibili.com/video/BV1fu4y1G7mu/?spm_id_from=333.999.0.0</t>
  </si>
  <si>
    <t>https://www.bilibili.com/video/BV1xu4y1V7T7/?spm_id_from=333.999.0.0</t>
  </si>
  <si>
    <t>https://www.bilibili.com/video/BV1jC4y1c7pi/?spm_id_from=333.999.0.0</t>
  </si>
  <si>
    <t>https://www.bilibili.com/video/BV1ba4y1o779/?spm_id_from=333.999.0.0</t>
  </si>
  <si>
    <t>https://www.bilibili.com/video/BV1Mu4y1577k/?spm_id_from=333.999.0.0</t>
  </si>
  <si>
    <t>https://www.bilibili.com/video/BV15C4y127Kt/?spm_id_from=333.999.0.0</t>
  </si>
  <si>
    <t>https://www.bilibili.com/video/BV1FH4y1m78t/?spm_id_from=333.999.0.0</t>
  </si>
  <si>
    <t>https://www.bilibili.com/video/BV1VG411S7q4/?spm_id_from=333.999.0.0</t>
  </si>
  <si>
    <t>https://www.bilibili.com/video/BV1NQ4y1t7mW/?spm_id_from=333.999.0.0</t>
  </si>
  <si>
    <t>https://www.bilibili.com/video/BV18w411P7nU/?spm_id_from=333.999.0.0</t>
  </si>
  <si>
    <t>https://www.bilibili.com/video/BV1ha4y1Z7mH/?spm_id_from=333.999.0.0</t>
  </si>
  <si>
    <t>https://www.bilibili.com/video/BV1Tj411Y72K/?spm_id_from=333.999.0.0</t>
  </si>
  <si>
    <t>https://www.bilibili.com/video/BV1pz4y1N7Vj/?spm_id_from=333.999.0.0</t>
  </si>
  <si>
    <t>https://www.bilibili.com/video/BV11N41137uJ/?spm_id_from=333.999.0.0</t>
  </si>
  <si>
    <t>https://www.bilibili.com/video/BV12e411Q7SJ/?spm_id_from=333.999.0.0</t>
  </si>
  <si>
    <t>https://www.bilibili.com/video/BV1d84y1X7mV/?spm_id_from=333.999.0.0</t>
  </si>
  <si>
    <t>https://www.bilibili.com/video/BV14j411e7j2/?spm_id_from=333.999.0.0</t>
  </si>
  <si>
    <t>https://www.bilibili.com/video/BV1Tc411Z7LJ/?spm_id_from=333.999.0.0</t>
  </si>
  <si>
    <t>https://www.bilibili.com/video/BV1qw411z7e1/?spm_id_from=333.999.0.0</t>
  </si>
  <si>
    <t>https://www.bilibili.com/video/BV1uh4y1q7zy/?spm_id_from=333.999.0.0</t>
  </si>
  <si>
    <t>https://www.bilibili.com/video/BV1394y157XQ/?spm_id_from=333.999.0.0</t>
  </si>
  <si>
    <t>https://www.bilibili.com/video/BV1og4y1d7Pr/?spm_id_from=333.999.0.0</t>
  </si>
  <si>
    <t>https://www.bilibili.com/video/BV1tQ4y1W738/?spm_id_from=333.999.0.0</t>
  </si>
  <si>
    <t>https://www.bilibili.com/video/BV18Q4y1W7Zo/?spm_id_from=333.999.0.0</t>
  </si>
  <si>
    <t>https://www.bilibili.com/video/BV1iw411z7At/?spm_id_from=333.999.0.0</t>
  </si>
  <si>
    <t>https://www.bilibili.com/video/BV1DN4y1C7xd/?spm_id_from=333.999.0.0</t>
  </si>
  <si>
    <t>https://www.bilibili.com/video/BV1g34y1G722/?spm_id_from=333.999.0.0</t>
  </si>
  <si>
    <t>https://www.bilibili.com/video/BV1D94y187U9/?spm_id_from=333.999.0.0</t>
  </si>
  <si>
    <t>https://www.bilibili.com/video/BV1sN411H7h7/?spm_id_from=333.999.0.0</t>
  </si>
  <si>
    <t>https://www.bilibili.com/video/BV1EC4y1f7hc/?spm_id_from=333.999.0.0</t>
  </si>
  <si>
    <t>https://www.bilibili.com/video/BV1dm4y1u7jn/?spm_id_from=333.999.0.0</t>
  </si>
  <si>
    <t>https://www.bilibili.com/video/BV1z84y1S7xZ/?spm_id_from=333.999.0.0</t>
  </si>
  <si>
    <t>https://www.bilibili.com/video/BV1rC4y1V7pK/?spm_id_from=333.999.0.0</t>
  </si>
  <si>
    <t>https://www.bilibili.com/video/BV1A14y1k7u5/?spm_id_from=333.999.0.0</t>
  </si>
  <si>
    <t>https://www.bilibili.com/video/BV1934y1K7iD/?spm_id_from=333.999.0.0</t>
  </si>
  <si>
    <t>https://www.bilibili.com/video/BV1t14y1r7jP/?spm_id_from=333.999.0.0</t>
  </si>
  <si>
    <t>https://www.bilibili.com/video/BV1S34y1K7rc/?spm_id_from=333.999.0.0</t>
  </si>
  <si>
    <t>https://www.bilibili.com/video/BV1Fh4y1N7it/?spm_id_from=333.999.0.0</t>
  </si>
  <si>
    <t>https://www.bilibili.com/video/BV1gp4y1A7Cm/?spm_id_from=333.999.0.0</t>
  </si>
  <si>
    <t>https://www.bilibili.com/video/BV1fg4y1A7BT/?spm_id_from=333.999.0.0</t>
  </si>
  <si>
    <t>https://www.bilibili.com/video/BV1fh4y1f7an/?spm_id_from=333.999.0.0</t>
  </si>
  <si>
    <t>https://www.bilibili.com/video/BV12k4y1N7EA/?spm_id_from=333.999.0.0</t>
  </si>
  <si>
    <t>https://www.bilibili.com/video/BV1Bs4y1F7M5/?spm_id_from=333.999.0.0</t>
  </si>
  <si>
    <t>https://www.bilibili.com/video/BV1Va4y1c72s/?spm_id_from=333.999.0.0</t>
  </si>
  <si>
    <t>https://www.bilibili.com/video/BV1ts4y1C7mW/?spm_id_from=333.999.0.0</t>
  </si>
  <si>
    <t>https://www.bilibili.com/video/BV1ea4y1A7B9/?spm_id_from=333.999.0.0</t>
  </si>
  <si>
    <t>https://www.bilibili.com/video/BV1Ph4y1g7XA/?spm_id_from=333.999.0.0</t>
  </si>
  <si>
    <t>https://www.bilibili.com/video/BV1Ho4y1V7WQ/?spm_id_from=333.999.0.0</t>
  </si>
  <si>
    <t>https://www.bilibili.com/video/BV1Ko4y147Mg/?spm_id_from=333.999.0.0</t>
  </si>
  <si>
    <t>https://www.bilibili.com/video/BV1Mh4y1n7Ar/?spm_id_from=333.999.0.0</t>
  </si>
  <si>
    <t>https://www.bilibili.com/video/BV1Rc411J76m/?spm_id_from=333.999.0.0</t>
  </si>
  <si>
    <t>https://www.bilibili.com/video/BV14T411H7dX/?spm_id_from=333.999.0.0</t>
  </si>
  <si>
    <t>https://www.bilibili.com/video/BV1Ho4y1L7ME/?spm_id_from=333.999.0.0</t>
  </si>
  <si>
    <t>https://www.bilibili.com/video/BV1xV4y1f7m7/?spm_id_from=333.999.0.0</t>
  </si>
  <si>
    <t>https://www.bilibili.com/video/BV1Ws4y1A7i3/?spm_id_from=333.999.0.0</t>
  </si>
  <si>
    <t>https://www.bilibili.com/video/BV1BP411S77h/?spm_id_from=333.999.0.0</t>
  </si>
  <si>
    <t>https://www.bilibili.com/video/BV1fh411E7Av/?spm_id_from=333.999.0.0</t>
  </si>
  <si>
    <t>https://www.bilibili.com/video/BV1Ds4y1w7R2/?spm_id_from=333.999.0.0</t>
  </si>
  <si>
    <t>https://www.bilibili.com/video/BV1Eh411E7jh/?spm_id_from=333.999.0.0</t>
  </si>
  <si>
    <t>https://www.bilibili.com/video/BV1qh4y1H71v/?spm_id_from=333.999.0.0</t>
  </si>
  <si>
    <t>https://www.bilibili.com/video/BV1wV4y1o7AH/?spm_id_from=333.999.0.0</t>
  </si>
  <si>
    <t>https://www.bilibili.com/video/BV1TT411p7ZR/?spm_id_from=333.999.0.0</t>
  </si>
  <si>
    <t>https://www.bilibili.com/video/BV1go4y1h7zh/?spm_id_from=333.999.0.0</t>
  </si>
  <si>
    <t>https://www.bilibili.com/video/BV1Cs4y117dK/?spm_id_from=333.999.0.0</t>
  </si>
  <si>
    <t>https://www.bilibili.com/video/BV1es4y1P7ih/?spm_id_from=333.999.0.0</t>
  </si>
  <si>
    <t>https://www.bilibili.com/video/BV1Bo4y1n7iB/?spm_id_from=333.999.0.0</t>
  </si>
  <si>
    <t>https://www.bilibili.com/video/BV1mV4y1G7um/?spm_id_from=333.999.0.0</t>
  </si>
  <si>
    <t>https://www.bilibili.com/video/BV15d4y1y7B9/?spm_id_from=333.999.0.0</t>
  </si>
  <si>
    <t>https://www.bilibili.com/video/BV1aV4y1G76u/?spm_id_from=333.999.0.0</t>
  </si>
  <si>
    <t>https://www.bilibili.com/video/BV1sV4y157C4/?spm_id_from=333.999.0.0</t>
  </si>
  <si>
    <t>https://www.bilibili.com/video/BV1Fe41157BT/?spm_id_from=333.999.0.0</t>
  </si>
  <si>
    <t>https://www.bilibili.com/video/BV1Y84y1q73P/?spm_id_from=333.999.0.0</t>
  </si>
  <si>
    <t>https://www.bilibili.com/video/BV15d4y127cK/?spm_id_from=333.999.0.0</t>
  </si>
  <si>
    <t>https://www.bilibili.com/video/BV1Qm4y1c7UP/?spm_id_from=333.999.0.0</t>
  </si>
  <si>
    <t>https://www.bilibili.com/video/BV1XK411Q7Js/?spm_id_from=333.999.0.0</t>
  </si>
  <si>
    <t>https://www.bilibili.com/video/BV1SG4y1p7wv/?spm_id_from=333.999.0.0</t>
  </si>
  <si>
    <t>https://www.bilibili.com/video/BV1Xm4y1A7en/?spm_id_from=333.999.0.0</t>
  </si>
  <si>
    <t>https://www.bilibili.com/video/BV1uG4y1x7Wt/?spm_id_from=333.999.0.0</t>
  </si>
  <si>
    <t>https://www.bilibili.com/video/BV1P24y1R7Pk/?spm_id_from=333.999.0.0</t>
  </si>
  <si>
    <t>https://www.bilibili.com/video/BV1ZG4y1s7KV/?spm_id_from=333.999.0.0</t>
  </si>
  <si>
    <t>https://www.bilibili.com/video/BV1Me4y1r7yv/?spm_id_from=333.999.0.0</t>
  </si>
  <si>
    <t>https://www.bilibili.com/video/BV1fY4y1N7aA/?spm_id_from=333.999.0.0</t>
  </si>
  <si>
    <t>https://www.bilibili.com/video/BV1CP411J71J/?spm_id_from=333.999.0.0</t>
  </si>
  <si>
    <t>https://www.bilibili.com/video/BV1Vt4y1J7gS/?spm_id_from=333.999.0.0</t>
  </si>
  <si>
    <t>https://www.bilibili.com/video/BV1kt4y1n7SU/?spm_id_from=333.999.0.0</t>
  </si>
  <si>
    <t>https://www.bilibili.com/video/BV1pV4y1W7Fg/?spm_id_from=333.999.0.0</t>
  </si>
  <si>
    <t>https://www.bilibili.com/video/BV1WW4y1m77w/?spm_id_from=333.999.0.0</t>
  </si>
  <si>
    <t>https://www.bilibili.com/video/BV16W4y1m7T7/?spm_id_from=333.999.0.0</t>
  </si>
  <si>
    <t>https://www.bilibili.com/video/BV1St4y1b7Kw/?spm_id_from=333.999.0.0</t>
  </si>
  <si>
    <t>https://www.bilibili.com/video/BV11U4y1S7ws/?spm_id_from=333.999.0.0</t>
  </si>
  <si>
    <t>https://www.bilibili.com/video/BV1nv4y1T73N/?spm_id_from=333.999.0.0</t>
  </si>
  <si>
    <t>https://www.bilibili.com/video/BV1BT411u7SF/?spm_id_from=333.999.0.0</t>
  </si>
  <si>
    <t>https://www.bilibili.com/video/BV1rZ4y1e7r2/?spm_id_from=333.999.0.0</t>
  </si>
  <si>
    <t>https://www.bilibili.com/video/BV1zY4y1n7sF/?spm_id_from=333.999.0.0</t>
  </si>
  <si>
    <t>https://www.bilibili.com/video/BV1PL4y1w7Qu/?spm_id_from=333.999.0.0</t>
  </si>
  <si>
    <t>https://www.bilibili.com/video/BV1FF411F7yT/?spm_id_from=333.999.0.0</t>
  </si>
  <si>
    <t>https://www.bilibili.com/video/BV1iU4y1Q7bp/?spm_id_from=333.999.0.0</t>
  </si>
  <si>
    <t>https://www.bilibili.com/video/BV1HY4y1n7Fi/?spm_id_from=333.999.0.0</t>
  </si>
  <si>
    <t>https://www.bilibili.com/video/BV1sY4y1n7om/?spm_id_from=333.999.0.0</t>
  </si>
  <si>
    <t>https://www.bilibili.com/video/BV1wF411F7nQ/?spm_id_from=333.999.0.0</t>
  </si>
  <si>
    <t>https://www.bilibili.com/video/BV1EB4y1W7Ax/?spm_id_from=333.999.0.0</t>
  </si>
  <si>
    <t>https://www.bilibili.com/video/BV1st4y187ba/?spm_id_from=333.999.0.0</t>
  </si>
  <si>
    <t>https://www.bilibili.com/video/BV1M3411w7aT/?spm_id_from=333.999.0.0</t>
  </si>
  <si>
    <t>https://www.bilibili.com/video/BV1dv4y1g7px/?spm_id_from=333.999.0.0</t>
  </si>
  <si>
    <t>https://www.bilibili.com/video/BV1fA4y1Z7af/?spm_id_from=333.999.0.0</t>
  </si>
  <si>
    <t>https://www.bilibili.com/video/BV1gY411g7NJ/?spm_id_from=333.999.0.0</t>
  </si>
  <si>
    <t>https://www.bilibili.com/video/BV1NA4y1f7Rs/?spm_id_from=333.999.0.0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</si>
</sst>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rgb="FF18191C"/>
      <name val="Arial"/>
      <charset val="134"/>
    </font>
    <font>
      <u/>
      <sz val="11"/>
      <color rgb="FF0000FF"/>
      <name val="宋体"/>
      <charset val="0"/>
      <scheme val="minor"/>
    </font>
    <font>
      <sz val="15"/>
      <color theme="1"/>
      <name val="Arial"/>
      <charset val="134"/>
    </font>
    <font>
      <sz val="15"/>
      <color rgb="FF18191C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18191C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6" applyFont="1">
      <alignment vertical="center"/>
    </xf>
    <xf numFmtId="0" fontId="2" fillId="0" borderId="0" xfId="0" applyFo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6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ilibili.com/video/BV1Pm4y1T7xy/?spm_id_from=333.999.0.0" TargetMode="External"/><Relationship Id="rId8" Type="http://schemas.openxmlformats.org/officeDocument/2006/relationships/hyperlink" Target="https://www.bilibili.com/video/BV1734y1K7Se/?spm_id_from=333.999.0.0" TargetMode="External"/><Relationship Id="rId7" Type="http://schemas.openxmlformats.org/officeDocument/2006/relationships/hyperlink" Target="https://www.bilibili.com/video/BV18u411T75Q/?spm_id_from=333.999.0.0" TargetMode="External"/><Relationship Id="rId6" Type="http://schemas.openxmlformats.org/officeDocument/2006/relationships/hyperlink" Target="https://www.bilibili.com/video/BV1ne411X7qX/?spm_id_from=333.999.0.0" TargetMode="External"/><Relationship Id="rId5" Type="http://schemas.openxmlformats.org/officeDocument/2006/relationships/hyperlink" Target="https://www.bilibili.com/video/BV1Lb4y1g7oK/?spm_id_from=333.999.0.0" TargetMode="External"/><Relationship Id="rId4" Type="http://schemas.openxmlformats.org/officeDocument/2006/relationships/hyperlink" Target="https://www.bilibili.com/video/BV1cp4y1f7qd/?spm_id_from=333.999.0.0" TargetMode="External"/><Relationship Id="rId37" Type="http://schemas.openxmlformats.org/officeDocument/2006/relationships/hyperlink" Target="https://www.bilibili.com/video/BV1st4y187ba/?spm_id_from=333.999.0.0" TargetMode="External"/><Relationship Id="rId36" Type="http://schemas.openxmlformats.org/officeDocument/2006/relationships/hyperlink" Target="https://www.bilibili.com/video/BV1uT421k7wc/?spm_id_from=333.999.0.0" TargetMode="External"/><Relationship Id="rId35" Type="http://schemas.openxmlformats.org/officeDocument/2006/relationships/hyperlink" Target="https://www.bilibili.com/video/BV1aq4y1b79o/?spm_id_from=333.999.0.0" TargetMode="External"/><Relationship Id="rId34" Type="http://schemas.openxmlformats.org/officeDocument/2006/relationships/hyperlink" Target="https://www.bilibili.com/video/BV1Cw411E7gz/?spm_id_from=333.999.0.0" TargetMode="External"/><Relationship Id="rId33" Type="http://schemas.openxmlformats.org/officeDocument/2006/relationships/hyperlink" Target="https://www.bilibili.com/video/BV16N411H7ts/?spm_id_from=333.999.0.0" TargetMode="External"/><Relationship Id="rId32" Type="http://schemas.openxmlformats.org/officeDocument/2006/relationships/hyperlink" Target="https://www.bilibili.com/video/BV1Hj411h7q8/?spm_id_from=333.999.0.0" TargetMode="External"/><Relationship Id="rId31" Type="http://schemas.openxmlformats.org/officeDocument/2006/relationships/hyperlink" Target="https://www.bilibili.com/video/BV1cu4y1b7WB/?spm_id_from=333.999.0.0" TargetMode="External"/><Relationship Id="rId30" Type="http://schemas.openxmlformats.org/officeDocument/2006/relationships/hyperlink" Target="https://www.bilibili.com/video/BV1wx4y147xN/?spm_id_from=333.999.0.0" TargetMode="External"/><Relationship Id="rId3" Type="http://schemas.openxmlformats.org/officeDocument/2006/relationships/hyperlink" Target="https://www.bilibili.com/video/BV1Wg4y1k76r/?spm_id_from=333.999.0.0" TargetMode="External"/><Relationship Id="rId29" Type="http://schemas.openxmlformats.org/officeDocument/2006/relationships/hyperlink" Target="https://www.bilibili.com/video/BV1ts4y1C7mW/?spm_id_from=333.999.0.0" TargetMode="External"/><Relationship Id="rId28" Type="http://schemas.openxmlformats.org/officeDocument/2006/relationships/hyperlink" Target="https://www.bilibili.com/video/BV12k4y1N7EA/?spm_id_from=333.999.0.0" TargetMode="External"/><Relationship Id="rId27" Type="http://schemas.openxmlformats.org/officeDocument/2006/relationships/hyperlink" Target="https://www.bilibili.com/video/BV1RQ4y1j7Jd/?spm_id_from=333.999.0.0" TargetMode="External"/><Relationship Id="rId26" Type="http://schemas.openxmlformats.org/officeDocument/2006/relationships/hyperlink" Target="https://www.bilibili.com/video/BV1op42127g8/?spm_id_from=333.999.0.0" TargetMode="External"/><Relationship Id="rId25" Type="http://schemas.openxmlformats.org/officeDocument/2006/relationships/hyperlink" Target="https://www.bilibili.com/video/BV1dZ421J7GT/?spm_id_from=333.999.0.0" TargetMode="External"/><Relationship Id="rId24" Type="http://schemas.openxmlformats.org/officeDocument/2006/relationships/hyperlink" Target="https://www.bilibili.com/video/BV1Mw4m1y76R/?spm_id_from=333.999.0.0" TargetMode="External"/><Relationship Id="rId23" Type="http://schemas.openxmlformats.org/officeDocument/2006/relationships/hyperlink" Target="https://www.bilibili.com/video/BV17D421G7Zy/?spm_id_from=333.999.0.0" TargetMode="External"/><Relationship Id="rId22" Type="http://schemas.openxmlformats.org/officeDocument/2006/relationships/hyperlink" Target="https://www.bilibili.com/video/BV1Wb421H7oE/?spm_id_from=333.999.0.0" TargetMode="External"/><Relationship Id="rId21" Type="http://schemas.openxmlformats.org/officeDocument/2006/relationships/hyperlink" Target="https://www.bilibili.com/video/BV1q64y197ai/?spm_id_from=333.999.0.0" TargetMode="External"/><Relationship Id="rId20" Type="http://schemas.openxmlformats.org/officeDocument/2006/relationships/hyperlink" Target="https://www.bilibili.com/video/BV1nr421F7Tu/?spm_id_from=333.999.0.0" TargetMode="External"/><Relationship Id="rId2" Type="http://schemas.openxmlformats.org/officeDocument/2006/relationships/hyperlink" Target="https://www.bilibili.com/video/BV1ke41167mf/?spm_id_from=333.999.0.0" TargetMode="External"/><Relationship Id="rId19" Type="http://schemas.openxmlformats.org/officeDocument/2006/relationships/hyperlink" Target="https://www.bilibili.com/video/BV1EH4y1A7YY/?spm_id_from=333.999.0.0" TargetMode="External"/><Relationship Id="rId18" Type="http://schemas.openxmlformats.org/officeDocument/2006/relationships/hyperlink" Target="https://www.bilibili.com/video/BV1DD4y1H78t/?spm_id_from=333.999.0.0" TargetMode="External"/><Relationship Id="rId17" Type="http://schemas.openxmlformats.org/officeDocument/2006/relationships/hyperlink" Target="https://www.bilibili.com/video/BV1Zs4y1s7zw/?spm_id_from=333.999.0.0" TargetMode="External"/><Relationship Id="rId16" Type="http://schemas.openxmlformats.org/officeDocument/2006/relationships/hyperlink" Target="https://www.bilibili.com/video/BV18M411J7W2/?spm_id_from=333.999.0.0" TargetMode="External"/><Relationship Id="rId15" Type="http://schemas.openxmlformats.org/officeDocument/2006/relationships/hyperlink" Target="https://www.bilibili.com/video/BV12o4y1H7PV/?spm_id_from=333.999.0.0" TargetMode="External"/><Relationship Id="rId14" Type="http://schemas.openxmlformats.org/officeDocument/2006/relationships/hyperlink" Target="https://www.bilibili.com/video/BV1cj411w7UF/?spm_id_from=333.999.0.0" TargetMode="External"/><Relationship Id="rId13" Type="http://schemas.openxmlformats.org/officeDocument/2006/relationships/hyperlink" Target="https://www.bilibili.com/video/BV13a4y1K7zb/?spm_id_from=333.999.0.0" TargetMode="External"/><Relationship Id="rId12" Type="http://schemas.openxmlformats.org/officeDocument/2006/relationships/hyperlink" Target="https://www.bilibili.com/video/BV1CM4y1J7JL/?spm_id_from=333.999.0.0" TargetMode="External"/><Relationship Id="rId11" Type="http://schemas.openxmlformats.org/officeDocument/2006/relationships/hyperlink" Target="https://www.bilibili.com/video/BV1m44y1c7GW/?spm_id_from=333.999.0.0" TargetMode="External"/><Relationship Id="rId10" Type="http://schemas.openxmlformats.org/officeDocument/2006/relationships/hyperlink" Target="https://www.bilibili.com/video/BV1qx4y1f7Lw/?spm_id_from=333.999.0.0" TargetMode="External"/><Relationship Id="rId1" Type="http://schemas.openxmlformats.org/officeDocument/2006/relationships/hyperlink" Target="https://www.bilibili.com/video/BV1As421M7hP/?spm_id_from=333.99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0"/>
  <sheetViews>
    <sheetView tabSelected="1" topLeftCell="A933" workbookViewId="0">
      <selection activeCell="O948" sqref="O948"/>
    </sheetView>
  </sheetViews>
  <sheetFormatPr defaultColWidth="8.88888888888889" defaultRowHeight="14.4" outlineLevelCol="2"/>
  <cols>
    <col min="3" max="3" width="8.88888888888889" style="1"/>
  </cols>
  <sheetData>
    <row r="1" spans="1:3">
      <c r="A1" t="s">
        <v>0</v>
      </c>
      <c r="B1" t="s">
        <v>1</v>
      </c>
      <c r="C1" t="s">
        <v>2</v>
      </c>
    </row>
    <row r="2" ht="15.6" spans="1:3">
      <c r="A2" t="s">
        <v>3</v>
      </c>
      <c r="B2" s="2" t="s">
        <v>4</v>
      </c>
      <c r="C2" s="3" t="s">
        <v>5</v>
      </c>
    </row>
    <row r="3" ht="18.6" spans="1:3">
      <c r="A3" t="s">
        <v>3</v>
      </c>
      <c r="B3" s="4" t="s">
        <v>6</v>
      </c>
      <c r="C3" t="s">
        <v>7</v>
      </c>
    </row>
    <row r="4" spans="1:3">
      <c r="A4" t="s">
        <v>3</v>
      </c>
      <c r="B4" t="s">
        <v>8</v>
      </c>
      <c r="C4" t="s">
        <v>9</v>
      </c>
    </row>
    <row r="5" ht="18.6" spans="1:3">
      <c r="A5" t="s">
        <v>3</v>
      </c>
      <c r="B5" s="4" t="s">
        <v>10</v>
      </c>
      <c r="C5" t="s">
        <v>11</v>
      </c>
    </row>
    <row r="6" ht="18.6" spans="1:3">
      <c r="A6" t="s">
        <v>3</v>
      </c>
      <c r="B6" s="4" t="s">
        <v>12</v>
      </c>
      <c r="C6" t="s">
        <v>13</v>
      </c>
    </row>
    <row r="7" ht="18.6" spans="1:3">
      <c r="A7" t="s">
        <v>3</v>
      </c>
      <c r="B7" s="4" t="s">
        <v>14</v>
      </c>
      <c r="C7" t="s">
        <v>15</v>
      </c>
    </row>
    <row r="8" ht="18.6" spans="1:3">
      <c r="A8" t="s">
        <v>3</v>
      </c>
      <c r="B8" s="4" t="s">
        <v>16</v>
      </c>
      <c r="C8" t="s">
        <v>17</v>
      </c>
    </row>
    <row r="9" ht="18.6" spans="1:3">
      <c r="A9" t="s">
        <v>3</v>
      </c>
      <c r="B9" s="4" t="s">
        <v>18</v>
      </c>
      <c r="C9" t="s">
        <v>19</v>
      </c>
    </row>
    <row r="10" ht="18.6" spans="1:3">
      <c r="A10" t="s">
        <v>3</v>
      </c>
      <c r="B10" s="4" t="s">
        <v>20</v>
      </c>
      <c r="C10" t="s">
        <v>21</v>
      </c>
    </row>
    <row r="11" ht="18.6" spans="1:3">
      <c r="A11" t="s">
        <v>3</v>
      </c>
      <c r="B11" s="4" t="s">
        <v>22</v>
      </c>
      <c r="C11" t="s">
        <v>23</v>
      </c>
    </row>
    <row r="12" ht="18.6" spans="1:3">
      <c r="A12" t="s">
        <v>3</v>
      </c>
      <c r="B12" s="4" t="s">
        <v>24</v>
      </c>
      <c r="C12" t="s">
        <v>25</v>
      </c>
    </row>
    <row r="13" ht="18.6" spans="1:3">
      <c r="A13" t="s">
        <v>3</v>
      </c>
      <c r="B13" s="5" t="s">
        <v>26</v>
      </c>
      <c r="C13" t="s">
        <v>27</v>
      </c>
    </row>
    <row r="14" ht="18.6" spans="1:3">
      <c r="A14" t="s">
        <v>3</v>
      </c>
      <c r="B14" s="5" t="s">
        <v>28</v>
      </c>
      <c r="C14" t="s">
        <v>29</v>
      </c>
    </row>
    <row r="15" ht="18.6" spans="1:3">
      <c r="A15" t="s">
        <v>3</v>
      </c>
      <c r="B15" s="4" t="s">
        <v>30</v>
      </c>
      <c r="C15" t="s">
        <v>31</v>
      </c>
    </row>
    <row r="16" ht="18.6" spans="1:3">
      <c r="A16" t="s">
        <v>3</v>
      </c>
      <c r="B16" s="4" t="s">
        <v>32</v>
      </c>
      <c r="C16" t="s">
        <v>33</v>
      </c>
    </row>
    <row r="17" ht="18.6" spans="1:3">
      <c r="A17" t="s">
        <v>3</v>
      </c>
      <c r="B17" s="4" t="s">
        <v>34</v>
      </c>
      <c r="C17" t="s">
        <v>35</v>
      </c>
    </row>
    <row r="18" ht="18.6" spans="1:3">
      <c r="A18" t="s">
        <v>3</v>
      </c>
      <c r="B18" s="4" t="s">
        <v>36</v>
      </c>
      <c r="C18" t="s">
        <v>37</v>
      </c>
    </row>
    <row r="19" ht="18.6" spans="1:3">
      <c r="A19" t="s">
        <v>3</v>
      </c>
      <c r="B19" s="4" t="s">
        <v>38</v>
      </c>
      <c r="C19" t="s">
        <v>39</v>
      </c>
    </row>
    <row r="20" ht="18.6" spans="1:3">
      <c r="A20" t="s">
        <v>3</v>
      </c>
      <c r="B20" s="4" t="s">
        <v>40</v>
      </c>
      <c r="C20" t="s">
        <v>41</v>
      </c>
    </row>
    <row r="21" ht="18.6" spans="1:3">
      <c r="A21" t="s">
        <v>3</v>
      </c>
      <c r="B21" s="6" t="s">
        <v>42</v>
      </c>
      <c r="C21" t="s">
        <v>43</v>
      </c>
    </row>
    <row r="22" ht="18.6" spans="1:3">
      <c r="A22" t="s">
        <v>3</v>
      </c>
      <c r="B22" s="4" t="s">
        <v>44</v>
      </c>
      <c r="C22" t="s">
        <v>45</v>
      </c>
    </row>
    <row r="23" ht="18.6" spans="1:3">
      <c r="A23" t="s">
        <v>3</v>
      </c>
      <c r="B23" s="4" t="s">
        <v>46</v>
      </c>
      <c r="C23" t="s">
        <v>47</v>
      </c>
    </row>
    <row r="24" ht="18.6" spans="1:3">
      <c r="A24" t="s">
        <v>3</v>
      </c>
      <c r="B24" s="4" t="s">
        <v>48</v>
      </c>
      <c r="C24" t="s">
        <v>49</v>
      </c>
    </row>
    <row r="25" ht="18.6" spans="1:3">
      <c r="A25" t="s">
        <v>3</v>
      </c>
      <c r="B25" s="4" t="s">
        <v>50</v>
      </c>
      <c r="C25" t="s">
        <v>51</v>
      </c>
    </row>
    <row r="26" ht="18.6" spans="1:3">
      <c r="A26" t="s">
        <v>3</v>
      </c>
      <c r="B26" s="4" t="s">
        <v>52</v>
      </c>
      <c r="C26" t="s">
        <v>53</v>
      </c>
    </row>
    <row r="27" ht="18.6" spans="1:3">
      <c r="A27" t="s">
        <v>3</v>
      </c>
      <c r="B27" s="4" t="s">
        <v>54</v>
      </c>
      <c r="C27" t="s">
        <v>55</v>
      </c>
    </row>
    <row r="28" ht="18.6" spans="1:3">
      <c r="A28" t="s">
        <v>3</v>
      </c>
      <c r="B28" s="4" t="s">
        <v>56</v>
      </c>
      <c r="C28" t="s">
        <v>57</v>
      </c>
    </row>
    <row r="29" ht="18.6" spans="1:3">
      <c r="A29" t="s">
        <v>3</v>
      </c>
      <c r="B29" s="4" t="s">
        <v>58</v>
      </c>
      <c r="C29" t="s">
        <v>59</v>
      </c>
    </row>
    <row r="30" ht="18.6" spans="1:3">
      <c r="A30" t="s">
        <v>3</v>
      </c>
      <c r="B30" s="4" t="s">
        <v>60</v>
      </c>
      <c r="C30" t="s">
        <v>61</v>
      </c>
    </row>
    <row r="31" ht="18.6" spans="1:3">
      <c r="A31" t="s">
        <v>3</v>
      </c>
      <c r="B31" s="4" t="s">
        <v>62</v>
      </c>
      <c r="C31" t="s">
        <v>63</v>
      </c>
    </row>
    <row r="32" ht="18.6" spans="1:3">
      <c r="A32" t="s">
        <v>3</v>
      </c>
      <c r="B32" s="4" t="s">
        <v>64</v>
      </c>
      <c r="C32" t="s">
        <v>65</v>
      </c>
    </row>
    <row r="33" ht="18.6" spans="1:3">
      <c r="A33" t="s">
        <v>3</v>
      </c>
      <c r="B33" s="4" t="s">
        <v>66</v>
      </c>
      <c r="C33" t="s">
        <v>67</v>
      </c>
    </row>
    <row r="34" ht="18.6" spans="1:3">
      <c r="A34" t="s">
        <v>3</v>
      </c>
      <c r="B34" s="4" t="s">
        <v>68</v>
      </c>
      <c r="C34" t="s">
        <v>69</v>
      </c>
    </row>
    <row r="35" ht="18.6" spans="1:3">
      <c r="A35" t="s">
        <v>3</v>
      </c>
      <c r="B35" s="4" t="s">
        <v>70</v>
      </c>
      <c r="C35" t="s">
        <v>71</v>
      </c>
    </row>
    <row r="36" ht="18.6" spans="1:3">
      <c r="A36" t="s">
        <v>3</v>
      </c>
      <c r="B36" s="4" t="s">
        <v>72</v>
      </c>
      <c r="C36" t="s">
        <v>73</v>
      </c>
    </row>
    <row r="37" ht="18.6" spans="1:3">
      <c r="A37" t="s">
        <v>3</v>
      </c>
      <c r="B37" s="4" t="s">
        <v>74</v>
      </c>
      <c r="C37" t="s">
        <v>75</v>
      </c>
    </row>
    <row r="38" ht="18.6" spans="1:3">
      <c r="A38" t="s">
        <v>3</v>
      </c>
      <c r="B38" s="4" t="s">
        <v>76</v>
      </c>
      <c r="C38" t="s">
        <v>77</v>
      </c>
    </row>
    <row r="39" ht="18.6" spans="1:3">
      <c r="A39" t="s">
        <v>3</v>
      </c>
      <c r="B39" s="4" t="s">
        <v>78</v>
      </c>
      <c r="C39" t="s">
        <v>79</v>
      </c>
    </row>
    <row r="40" ht="18.6" spans="1:3">
      <c r="A40" t="s">
        <v>3</v>
      </c>
      <c r="B40" s="4" t="s">
        <v>80</v>
      </c>
      <c r="C40" t="s">
        <v>81</v>
      </c>
    </row>
    <row r="41" ht="18.6" spans="1:3">
      <c r="A41" t="s">
        <v>3</v>
      </c>
      <c r="B41" s="4" t="s">
        <v>82</v>
      </c>
      <c r="C41" t="s">
        <v>83</v>
      </c>
    </row>
    <row r="42" ht="18.6" spans="1:3">
      <c r="A42" t="s">
        <v>3</v>
      </c>
      <c r="B42" s="4" t="s">
        <v>84</v>
      </c>
      <c r="C42" t="s">
        <v>85</v>
      </c>
    </row>
    <row r="43" ht="18.6" spans="1:3">
      <c r="A43" t="s">
        <v>3</v>
      </c>
      <c r="B43" s="4" t="s">
        <v>86</v>
      </c>
      <c r="C43" t="s">
        <v>87</v>
      </c>
    </row>
    <row r="44" ht="18.6" spans="1:3">
      <c r="A44" t="s">
        <v>3</v>
      </c>
      <c r="B44" s="4" t="s">
        <v>88</v>
      </c>
      <c r="C44" t="s">
        <v>89</v>
      </c>
    </row>
    <row r="45" ht="18.6" spans="1:3">
      <c r="A45" t="s">
        <v>3</v>
      </c>
      <c r="B45" s="4" t="s">
        <v>90</v>
      </c>
      <c r="C45" t="s">
        <v>91</v>
      </c>
    </row>
    <row r="46" ht="18.6" spans="1:3">
      <c r="A46" t="s">
        <v>92</v>
      </c>
      <c r="B46" s="4" t="s">
        <v>93</v>
      </c>
      <c r="C46" t="s">
        <v>94</v>
      </c>
    </row>
    <row r="47" ht="18.6" spans="1:3">
      <c r="A47" t="s">
        <v>95</v>
      </c>
      <c r="B47" s="4" t="s">
        <v>96</v>
      </c>
      <c r="C47" t="s">
        <v>97</v>
      </c>
    </row>
    <row r="48" ht="18.6" spans="1:3">
      <c r="A48" t="s">
        <v>95</v>
      </c>
      <c r="B48" s="4" t="s">
        <v>98</v>
      </c>
      <c r="C48" t="s">
        <v>99</v>
      </c>
    </row>
    <row r="49" ht="18.6" spans="1:3">
      <c r="A49" t="s">
        <v>95</v>
      </c>
      <c r="B49" s="4" t="s">
        <v>100</v>
      </c>
      <c r="C49" t="s">
        <v>101</v>
      </c>
    </row>
    <row r="50" ht="18.6" spans="1:3">
      <c r="A50" t="s">
        <v>95</v>
      </c>
      <c r="B50" s="4" t="s">
        <v>102</v>
      </c>
      <c r="C50" t="s">
        <v>103</v>
      </c>
    </row>
    <row r="51" ht="18.6" spans="1:3">
      <c r="A51" t="s">
        <v>95</v>
      </c>
      <c r="B51" s="4" t="s">
        <v>104</v>
      </c>
      <c r="C51" t="s">
        <v>105</v>
      </c>
    </row>
    <row r="52" ht="18.6" spans="1:3">
      <c r="A52" t="s">
        <v>95</v>
      </c>
      <c r="B52" s="4" t="s">
        <v>106</v>
      </c>
      <c r="C52" t="s">
        <v>107</v>
      </c>
    </row>
    <row r="53" ht="18.6" spans="1:3">
      <c r="A53" t="s">
        <v>95</v>
      </c>
      <c r="B53" s="4" t="s">
        <v>108</v>
      </c>
      <c r="C53" t="s">
        <v>109</v>
      </c>
    </row>
    <row r="54" ht="18.6" spans="1:3">
      <c r="A54" t="s">
        <v>95</v>
      </c>
      <c r="B54" s="4" t="s">
        <v>110</v>
      </c>
      <c r="C54" t="s">
        <v>111</v>
      </c>
    </row>
    <row r="55" ht="18.6" spans="1:3">
      <c r="A55" t="s">
        <v>95</v>
      </c>
      <c r="B55" s="4" t="s">
        <v>112</v>
      </c>
      <c r="C55" t="s">
        <v>113</v>
      </c>
    </row>
    <row r="56" ht="18.6" spans="1:3">
      <c r="A56" t="s">
        <v>95</v>
      </c>
      <c r="B56" s="4" t="s">
        <v>114</v>
      </c>
      <c r="C56" t="s">
        <v>115</v>
      </c>
    </row>
    <row r="57" ht="18.6" spans="1:3">
      <c r="A57" t="s">
        <v>95</v>
      </c>
      <c r="B57" s="4" t="s">
        <v>116</v>
      </c>
      <c r="C57" t="s">
        <v>117</v>
      </c>
    </row>
    <row r="58" ht="18.6" spans="1:3">
      <c r="A58" t="s">
        <v>95</v>
      </c>
      <c r="B58" s="4" t="s">
        <v>118</v>
      </c>
      <c r="C58" t="s">
        <v>119</v>
      </c>
    </row>
    <row r="59" ht="18.6" spans="1:3">
      <c r="A59" t="s">
        <v>95</v>
      </c>
      <c r="B59" s="4" t="s">
        <v>120</v>
      </c>
      <c r="C59" t="s">
        <v>121</v>
      </c>
    </row>
    <row r="60" ht="18.6" spans="1:3">
      <c r="A60" t="s">
        <v>95</v>
      </c>
      <c r="B60" s="4" t="s">
        <v>122</v>
      </c>
      <c r="C60" t="s">
        <v>123</v>
      </c>
    </row>
    <row r="61" ht="18.6" spans="1:3">
      <c r="A61" t="s">
        <v>95</v>
      </c>
      <c r="B61" s="4" t="s">
        <v>124</v>
      </c>
      <c r="C61" t="s">
        <v>125</v>
      </c>
    </row>
    <row r="62" ht="18.6" spans="1:3">
      <c r="A62" t="s">
        <v>95</v>
      </c>
      <c r="B62" s="4" t="s">
        <v>126</v>
      </c>
      <c r="C62" t="s">
        <v>127</v>
      </c>
    </row>
    <row r="63" ht="18.6" spans="1:3">
      <c r="A63" t="s">
        <v>95</v>
      </c>
      <c r="B63" s="4" t="s">
        <v>128</v>
      </c>
      <c r="C63" t="s">
        <v>129</v>
      </c>
    </row>
    <row r="64" ht="18.6" spans="1:3">
      <c r="A64" t="s">
        <v>95</v>
      </c>
      <c r="B64" s="4" t="s">
        <v>130</v>
      </c>
      <c r="C64" t="s">
        <v>131</v>
      </c>
    </row>
    <row r="65" ht="18.6" spans="1:3">
      <c r="A65" t="s">
        <v>95</v>
      </c>
      <c r="B65" s="4" t="s">
        <v>132</v>
      </c>
      <c r="C65" t="s">
        <v>133</v>
      </c>
    </row>
    <row r="66" ht="18.6" spans="1:3">
      <c r="A66" t="s">
        <v>95</v>
      </c>
      <c r="B66" s="4" t="s">
        <v>134</v>
      </c>
      <c r="C66" t="s">
        <v>135</v>
      </c>
    </row>
    <row r="67" ht="18.6" spans="1:3">
      <c r="A67" t="s">
        <v>95</v>
      </c>
      <c r="B67" s="4" t="s">
        <v>136</v>
      </c>
      <c r="C67" t="s">
        <v>137</v>
      </c>
    </row>
    <row r="68" ht="18.6" spans="1:3">
      <c r="A68" t="s">
        <v>95</v>
      </c>
      <c r="B68" s="4" t="s">
        <v>138</v>
      </c>
      <c r="C68" t="s">
        <v>139</v>
      </c>
    </row>
    <row r="69" ht="18.6" spans="1:3">
      <c r="A69" t="s">
        <v>95</v>
      </c>
      <c r="B69" s="4" t="s">
        <v>140</v>
      </c>
      <c r="C69" t="s">
        <v>141</v>
      </c>
    </row>
    <row r="70" ht="18.6" spans="1:3">
      <c r="A70" t="s">
        <v>95</v>
      </c>
      <c r="B70" s="4" t="s">
        <v>142</v>
      </c>
      <c r="C70" t="s">
        <v>143</v>
      </c>
    </row>
    <row r="71" ht="18.6" spans="1:3">
      <c r="A71" t="s">
        <v>95</v>
      </c>
      <c r="B71" s="6" t="s">
        <v>144</v>
      </c>
      <c r="C71" t="s">
        <v>145</v>
      </c>
    </row>
    <row r="72" ht="18.6" spans="1:3">
      <c r="A72" t="s">
        <v>95</v>
      </c>
      <c r="B72" s="4" t="s">
        <v>146</v>
      </c>
      <c r="C72" t="s">
        <v>147</v>
      </c>
    </row>
    <row r="73" ht="18.6" spans="1:3">
      <c r="A73" t="s">
        <v>95</v>
      </c>
      <c r="B73" s="4" t="s">
        <v>148</v>
      </c>
      <c r="C73" s="1" t="s">
        <v>149</v>
      </c>
    </row>
    <row r="74" ht="18.6" spans="1:3">
      <c r="A74" t="s">
        <v>95</v>
      </c>
      <c r="B74" s="4" t="s">
        <v>150</v>
      </c>
      <c r="C74" s="1" t="s">
        <v>151</v>
      </c>
    </row>
    <row r="75" ht="18.6" spans="1:3">
      <c r="A75" t="s">
        <v>95</v>
      </c>
      <c r="B75" s="4" t="s">
        <v>152</v>
      </c>
      <c r="C75" s="1" t="s">
        <v>153</v>
      </c>
    </row>
    <row r="76" ht="18.6" spans="1:3">
      <c r="A76" t="s">
        <v>95</v>
      </c>
      <c r="B76" s="4" t="s">
        <v>154</v>
      </c>
      <c r="C76" s="1" t="s">
        <v>155</v>
      </c>
    </row>
    <row r="77" ht="18.6" spans="1:3">
      <c r="A77" t="s">
        <v>95</v>
      </c>
      <c r="B77" s="4" t="s">
        <v>156</v>
      </c>
      <c r="C77" s="1" t="s">
        <v>157</v>
      </c>
    </row>
    <row r="78" ht="18.6" spans="1:3">
      <c r="A78" t="s">
        <v>95</v>
      </c>
      <c r="B78" s="4" t="s">
        <v>158</v>
      </c>
      <c r="C78" s="1" t="s">
        <v>159</v>
      </c>
    </row>
    <row r="79" ht="18.6" spans="1:3">
      <c r="A79" t="s">
        <v>95</v>
      </c>
      <c r="B79" s="4" t="s">
        <v>160</v>
      </c>
      <c r="C79" s="1" t="s">
        <v>161</v>
      </c>
    </row>
    <row r="80" ht="18.6" spans="1:3">
      <c r="A80" t="s">
        <v>95</v>
      </c>
      <c r="B80" s="4" t="s">
        <v>162</v>
      </c>
      <c r="C80" s="1" t="s">
        <v>163</v>
      </c>
    </row>
    <row r="81" ht="18.6" spans="1:3">
      <c r="A81" t="s">
        <v>95</v>
      </c>
      <c r="B81" s="4" t="s">
        <v>164</v>
      </c>
      <c r="C81" s="1" t="s">
        <v>165</v>
      </c>
    </row>
    <row r="82" ht="18.6" spans="1:3">
      <c r="A82" t="s">
        <v>95</v>
      </c>
      <c r="B82" s="4" t="s">
        <v>166</v>
      </c>
      <c r="C82" s="1" t="s">
        <v>167</v>
      </c>
    </row>
    <row r="83" ht="18.6" spans="1:3">
      <c r="A83" t="s">
        <v>95</v>
      </c>
      <c r="B83" s="4" t="s">
        <v>168</v>
      </c>
      <c r="C83" s="1" t="s">
        <v>169</v>
      </c>
    </row>
    <row r="84" ht="18.6" spans="1:3">
      <c r="A84" t="s">
        <v>95</v>
      </c>
      <c r="B84" s="6" t="s">
        <v>170</v>
      </c>
      <c r="C84" s="7" t="s">
        <v>171</v>
      </c>
    </row>
    <row r="85" ht="18.6" spans="1:3">
      <c r="A85" t="s">
        <v>95</v>
      </c>
      <c r="B85" s="4" t="s">
        <v>172</v>
      </c>
      <c r="C85" s="1" t="s">
        <v>173</v>
      </c>
    </row>
    <row r="86" ht="18.6" spans="1:3">
      <c r="A86" t="s">
        <v>95</v>
      </c>
      <c r="B86" s="4" t="s">
        <v>174</v>
      </c>
      <c r="C86" s="1" t="s">
        <v>175</v>
      </c>
    </row>
    <row r="87" ht="18.6" spans="1:3">
      <c r="A87" t="s">
        <v>95</v>
      </c>
      <c r="B87" s="4" t="s">
        <v>176</v>
      </c>
      <c r="C87" s="1" t="s">
        <v>177</v>
      </c>
    </row>
    <row r="88" ht="18.6" spans="1:3">
      <c r="A88" t="s">
        <v>95</v>
      </c>
      <c r="B88" s="4" t="s">
        <v>178</v>
      </c>
      <c r="C88" s="1" t="s">
        <v>179</v>
      </c>
    </row>
    <row r="89" ht="18.6" spans="1:3">
      <c r="A89" t="s">
        <v>95</v>
      </c>
      <c r="B89" s="4" t="s">
        <v>180</v>
      </c>
      <c r="C89" s="1" t="s">
        <v>181</v>
      </c>
    </row>
    <row r="90" ht="18.6" spans="1:3">
      <c r="A90" t="s">
        <v>95</v>
      </c>
      <c r="B90" s="4" t="s">
        <v>182</v>
      </c>
      <c r="C90" s="1" t="s">
        <v>183</v>
      </c>
    </row>
    <row r="91" ht="18.6" spans="1:3">
      <c r="A91" t="s">
        <v>95</v>
      </c>
      <c r="B91" s="4" t="s">
        <v>184</v>
      </c>
      <c r="C91" s="1" t="s">
        <v>185</v>
      </c>
    </row>
    <row r="92" ht="18.6" spans="1:3">
      <c r="A92" t="s">
        <v>95</v>
      </c>
      <c r="B92" s="4" t="s">
        <v>186</v>
      </c>
      <c r="C92" s="1" t="s">
        <v>187</v>
      </c>
    </row>
    <row r="93" ht="18.6" spans="1:3">
      <c r="A93" t="s">
        <v>95</v>
      </c>
      <c r="B93" s="4" t="s">
        <v>188</v>
      </c>
      <c r="C93" s="1" t="s">
        <v>189</v>
      </c>
    </row>
    <row r="94" ht="18.6" spans="1:3">
      <c r="A94" t="s">
        <v>95</v>
      </c>
      <c r="B94" s="4" t="s">
        <v>190</v>
      </c>
      <c r="C94" s="1" t="s">
        <v>191</v>
      </c>
    </row>
    <row r="95" ht="18.6" spans="1:3">
      <c r="A95" t="s">
        <v>95</v>
      </c>
      <c r="B95" s="4" t="s">
        <v>192</v>
      </c>
      <c r="C95" s="1" t="s">
        <v>193</v>
      </c>
    </row>
    <row r="96" ht="18.6" spans="1:3">
      <c r="A96" t="s">
        <v>95</v>
      </c>
      <c r="B96" s="4" t="s">
        <v>194</v>
      </c>
      <c r="C96" s="1" t="s">
        <v>195</v>
      </c>
    </row>
    <row r="97" ht="18.6" spans="1:3">
      <c r="A97" t="s">
        <v>95</v>
      </c>
      <c r="B97" s="4" t="s">
        <v>196</v>
      </c>
      <c r="C97" s="1" t="s">
        <v>197</v>
      </c>
    </row>
    <row r="98" ht="18.6" spans="1:3">
      <c r="A98" t="s">
        <v>95</v>
      </c>
      <c r="B98" s="4" t="s">
        <v>198</v>
      </c>
      <c r="C98" s="1" t="s">
        <v>199</v>
      </c>
    </row>
    <row r="99" ht="18.6" spans="1:3">
      <c r="A99" t="s">
        <v>95</v>
      </c>
      <c r="B99" s="4" t="s">
        <v>200</v>
      </c>
      <c r="C99" s="1" t="s">
        <v>201</v>
      </c>
    </row>
    <row r="100" ht="18.6" spans="1:3">
      <c r="A100" t="s">
        <v>95</v>
      </c>
      <c r="B100" s="4" t="s">
        <v>202</v>
      </c>
      <c r="C100" s="1" t="s">
        <v>203</v>
      </c>
    </row>
    <row r="101" ht="18.6" spans="1:3">
      <c r="A101" t="s">
        <v>95</v>
      </c>
      <c r="B101" s="4" t="s">
        <v>204</v>
      </c>
      <c r="C101" s="1" t="s">
        <v>205</v>
      </c>
    </row>
    <row r="102" ht="18.6" spans="1:3">
      <c r="A102" t="s">
        <v>95</v>
      </c>
      <c r="B102" s="4" t="s">
        <v>206</v>
      </c>
      <c r="C102" s="1" t="s">
        <v>207</v>
      </c>
    </row>
    <row r="103" ht="18.6" spans="1:3">
      <c r="A103" t="s">
        <v>95</v>
      </c>
      <c r="B103" s="4" t="s">
        <v>208</v>
      </c>
      <c r="C103" s="1" t="s">
        <v>209</v>
      </c>
    </row>
    <row r="104" ht="18.6" spans="1:3">
      <c r="A104" t="s">
        <v>95</v>
      </c>
      <c r="B104" s="4" t="s">
        <v>210</v>
      </c>
      <c r="C104" s="1" t="s">
        <v>211</v>
      </c>
    </row>
    <row r="105" ht="18.6" spans="1:3">
      <c r="A105" t="s">
        <v>95</v>
      </c>
      <c r="B105" s="4" t="s">
        <v>212</v>
      </c>
      <c r="C105" s="1" t="s">
        <v>213</v>
      </c>
    </row>
    <row r="106" ht="18.6" spans="1:3">
      <c r="A106" t="s">
        <v>95</v>
      </c>
      <c r="B106" s="4" t="s">
        <v>214</v>
      </c>
      <c r="C106" s="1" t="s">
        <v>215</v>
      </c>
    </row>
    <row r="107" ht="18.6" spans="1:3">
      <c r="A107" t="s">
        <v>95</v>
      </c>
      <c r="B107" s="6" t="s">
        <v>216</v>
      </c>
      <c r="C107" s="1" t="s">
        <v>217</v>
      </c>
    </row>
    <row r="108" ht="18.6" spans="1:3">
      <c r="A108" t="s">
        <v>95</v>
      </c>
      <c r="B108" s="4" t="s">
        <v>218</v>
      </c>
      <c r="C108" s="1" t="s">
        <v>219</v>
      </c>
    </row>
    <row r="109" ht="18.6" spans="1:3">
      <c r="A109" t="s">
        <v>95</v>
      </c>
      <c r="B109" s="4" t="s">
        <v>220</v>
      </c>
      <c r="C109" s="1" t="s">
        <v>221</v>
      </c>
    </row>
    <row r="110" ht="18.6" spans="1:3">
      <c r="A110" t="s">
        <v>95</v>
      </c>
      <c r="B110" s="4" t="s">
        <v>222</v>
      </c>
      <c r="C110" s="1" t="s">
        <v>223</v>
      </c>
    </row>
    <row r="111" ht="18.6" spans="1:3">
      <c r="A111" t="s">
        <v>95</v>
      </c>
      <c r="B111" s="4" t="s">
        <v>224</v>
      </c>
      <c r="C111" s="1" t="s">
        <v>225</v>
      </c>
    </row>
    <row r="112" ht="18.6" spans="1:3">
      <c r="A112" t="s">
        <v>95</v>
      </c>
      <c r="B112" s="4" t="s">
        <v>226</v>
      </c>
      <c r="C112" s="1" t="s">
        <v>227</v>
      </c>
    </row>
    <row r="113" ht="18.6" spans="1:3">
      <c r="A113" t="s">
        <v>95</v>
      </c>
      <c r="B113" s="4" t="s">
        <v>228</v>
      </c>
      <c r="C113" s="1" t="s">
        <v>229</v>
      </c>
    </row>
    <row r="114" ht="18.6" spans="1:3">
      <c r="A114" t="s">
        <v>95</v>
      </c>
      <c r="B114" s="4" t="s">
        <v>230</v>
      </c>
      <c r="C114" s="1" t="s">
        <v>231</v>
      </c>
    </row>
    <row r="115" ht="18.6" spans="1:3">
      <c r="A115" t="s">
        <v>95</v>
      </c>
      <c r="B115" s="4" t="s">
        <v>232</v>
      </c>
      <c r="C115" s="1" t="s">
        <v>233</v>
      </c>
    </row>
    <row r="116" ht="18.6" spans="1:3">
      <c r="A116" t="s">
        <v>95</v>
      </c>
      <c r="B116" s="4" t="s">
        <v>234</v>
      </c>
      <c r="C116" s="1" t="s">
        <v>235</v>
      </c>
    </row>
    <row r="117" ht="18.6" spans="1:3">
      <c r="A117" t="s">
        <v>95</v>
      </c>
      <c r="B117" s="4" t="s">
        <v>236</v>
      </c>
      <c r="C117" s="1" t="s">
        <v>237</v>
      </c>
    </row>
    <row r="118" ht="18.6" spans="1:3">
      <c r="A118" t="s">
        <v>95</v>
      </c>
      <c r="B118" s="4" t="s">
        <v>238</v>
      </c>
      <c r="C118" s="1" t="s">
        <v>239</v>
      </c>
    </row>
    <row r="119" ht="18.6" spans="1:3">
      <c r="A119" t="s">
        <v>95</v>
      </c>
      <c r="B119" s="4" t="s">
        <v>240</v>
      </c>
      <c r="C119" s="1" t="s">
        <v>241</v>
      </c>
    </row>
    <row r="120" ht="18.6" spans="1:3">
      <c r="A120" t="s">
        <v>95</v>
      </c>
      <c r="B120" s="6" t="s">
        <v>242</v>
      </c>
      <c r="C120" s="1" t="s">
        <v>243</v>
      </c>
    </row>
    <row r="121" spans="1:3">
      <c r="A121" t="s">
        <v>3</v>
      </c>
      <c r="C121" s="1" t="s">
        <v>244</v>
      </c>
    </row>
    <row r="122" spans="1:3">
      <c r="A122" t="s">
        <v>3</v>
      </c>
      <c r="C122" s="1" t="s">
        <v>245</v>
      </c>
    </row>
    <row r="123" spans="1:3">
      <c r="A123" t="s">
        <v>3</v>
      </c>
      <c r="C123" s="1" t="s">
        <v>246</v>
      </c>
    </row>
    <row r="124" spans="1:3">
      <c r="A124" t="s">
        <v>3</v>
      </c>
      <c r="C124" s="1" t="s">
        <v>247</v>
      </c>
    </row>
    <row r="125" spans="1:3">
      <c r="A125" t="s">
        <v>3</v>
      </c>
      <c r="C125" s="1" t="s">
        <v>248</v>
      </c>
    </row>
    <row r="126" spans="1:3">
      <c r="A126" t="s">
        <v>3</v>
      </c>
      <c r="C126" s="1" t="s">
        <v>249</v>
      </c>
    </row>
    <row r="127" spans="1:3">
      <c r="A127" t="s">
        <v>3</v>
      </c>
      <c r="C127" s="1" t="s">
        <v>250</v>
      </c>
    </row>
    <row r="128" spans="1:3">
      <c r="A128" t="s">
        <v>3</v>
      </c>
      <c r="C128" s="1" t="s">
        <v>251</v>
      </c>
    </row>
    <row r="129" spans="1:3">
      <c r="A129" t="s">
        <v>3</v>
      </c>
      <c r="C129" t="s">
        <v>252</v>
      </c>
    </row>
    <row r="130" spans="1:3">
      <c r="A130" t="s">
        <v>3</v>
      </c>
      <c r="C130" s="1" t="s">
        <v>253</v>
      </c>
    </row>
    <row r="131" spans="1:3">
      <c r="A131" t="s">
        <v>3</v>
      </c>
      <c r="C131" s="1" t="s">
        <v>254</v>
      </c>
    </row>
    <row r="132" spans="1:3">
      <c r="A132" t="s">
        <v>3</v>
      </c>
      <c r="C132" s="1" t="s">
        <v>255</v>
      </c>
    </row>
    <row r="133" spans="1:3">
      <c r="A133" t="s">
        <v>3</v>
      </c>
      <c r="C133" t="s">
        <v>256</v>
      </c>
    </row>
    <row r="134" spans="1:3">
      <c r="A134" t="s">
        <v>3</v>
      </c>
      <c r="C134" s="1" t="s">
        <v>257</v>
      </c>
    </row>
    <row r="135" spans="1:3">
      <c r="A135" t="s">
        <v>3</v>
      </c>
      <c r="C135" s="1" t="s">
        <v>258</v>
      </c>
    </row>
    <row r="136" spans="1:3">
      <c r="A136" t="s">
        <v>3</v>
      </c>
      <c r="C136" s="1" t="s">
        <v>259</v>
      </c>
    </row>
    <row r="137" spans="1:3">
      <c r="A137" t="s">
        <v>3</v>
      </c>
      <c r="C137" s="1" t="s">
        <v>260</v>
      </c>
    </row>
    <row r="138" spans="1:3">
      <c r="A138" t="s">
        <v>3</v>
      </c>
      <c r="C138" s="1" t="s">
        <v>261</v>
      </c>
    </row>
    <row r="139" spans="1:3">
      <c r="A139" t="s">
        <v>3</v>
      </c>
      <c r="C139" s="1" t="s">
        <v>262</v>
      </c>
    </row>
    <row r="140" spans="1:3">
      <c r="A140" t="s">
        <v>3</v>
      </c>
      <c r="C140" t="s">
        <v>263</v>
      </c>
    </row>
    <row r="141" spans="1:3">
      <c r="A141" t="s">
        <v>3</v>
      </c>
      <c r="C141" s="1" t="s">
        <v>264</v>
      </c>
    </row>
    <row r="142" spans="1:3">
      <c r="A142" t="s">
        <v>3</v>
      </c>
      <c r="C142" t="s">
        <v>265</v>
      </c>
    </row>
    <row r="143" spans="1:3">
      <c r="A143" t="s">
        <v>3</v>
      </c>
      <c r="C143" s="1" t="s">
        <v>266</v>
      </c>
    </row>
    <row r="144" spans="1:3">
      <c r="A144" t="s">
        <v>3</v>
      </c>
      <c r="C144" s="1" t="s">
        <v>267</v>
      </c>
    </row>
    <row r="145" spans="1:3">
      <c r="A145" t="s">
        <v>3</v>
      </c>
      <c r="C145" s="1" t="s">
        <v>268</v>
      </c>
    </row>
    <row r="146" spans="1:3">
      <c r="A146" t="s">
        <v>3</v>
      </c>
      <c r="C146" s="1" t="s">
        <v>269</v>
      </c>
    </row>
    <row r="147" spans="1:3">
      <c r="A147" t="s">
        <v>3</v>
      </c>
      <c r="C147" s="1" t="s">
        <v>270</v>
      </c>
    </row>
    <row r="148" spans="1:3">
      <c r="A148" t="s">
        <v>3</v>
      </c>
      <c r="C148" s="1" t="s">
        <v>271</v>
      </c>
    </row>
    <row r="149" spans="1:3">
      <c r="A149" t="s">
        <v>3</v>
      </c>
      <c r="C149" s="1" t="s">
        <v>272</v>
      </c>
    </row>
    <row r="150" spans="1:3">
      <c r="A150" t="s">
        <v>3</v>
      </c>
      <c r="C150" s="1" t="s">
        <v>273</v>
      </c>
    </row>
    <row r="151" spans="1:3">
      <c r="A151" t="s">
        <v>3</v>
      </c>
      <c r="C151" s="1" t="s">
        <v>274</v>
      </c>
    </row>
    <row r="152" spans="1:3">
      <c r="A152" t="s">
        <v>3</v>
      </c>
      <c r="C152" s="1" t="s">
        <v>275</v>
      </c>
    </row>
    <row r="153" spans="1:3">
      <c r="A153" t="s">
        <v>3</v>
      </c>
      <c r="C153" s="1" t="s">
        <v>276</v>
      </c>
    </row>
    <row r="154" spans="1:3">
      <c r="A154" t="s">
        <v>3</v>
      </c>
      <c r="C154" s="1" t="s">
        <v>277</v>
      </c>
    </row>
    <row r="155" spans="1:3">
      <c r="A155" t="s">
        <v>3</v>
      </c>
      <c r="C155" s="1" t="s">
        <v>278</v>
      </c>
    </row>
    <row r="156" spans="1:3">
      <c r="A156" t="s">
        <v>3</v>
      </c>
      <c r="C156" s="1" t="s">
        <v>279</v>
      </c>
    </row>
    <row r="157" spans="1:3">
      <c r="A157" t="s">
        <v>3</v>
      </c>
      <c r="C157" s="1" t="s">
        <v>280</v>
      </c>
    </row>
    <row r="158" spans="1:3">
      <c r="A158" t="s">
        <v>3</v>
      </c>
      <c r="C158" s="1" t="s">
        <v>281</v>
      </c>
    </row>
    <row r="159" spans="1:3">
      <c r="A159" t="s">
        <v>3</v>
      </c>
      <c r="C159" s="1" t="s">
        <v>282</v>
      </c>
    </row>
    <row r="160" spans="1:3">
      <c r="A160" t="s">
        <v>3</v>
      </c>
      <c r="C160" s="1" t="s">
        <v>283</v>
      </c>
    </row>
    <row r="161" spans="1:3">
      <c r="A161" t="s">
        <v>3</v>
      </c>
      <c r="C161" s="1" t="s">
        <v>284</v>
      </c>
    </row>
    <row r="162" spans="1:3">
      <c r="A162" t="s">
        <v>3</v>
      </c>
      <c r="C162" s="1" t="s">
        <v>285</v>
      </c>
    </row>
    <row r="163" spans="1:3">
      <c r="A163" t="s">
        <v>3</v>
      </c>
      <c r="C163" s="1" t="s">
        <v>286</v>
      </c>
    </row>
    <row r="164" spans="1:3">
      <c r="A164" t="s">
        <v>3</v>
      </c>
      <c r="C164" s="1" t="s">
        <v>287</v>
      </c>
    </row>
    <row r="165" spans="1:3">
      <c r="A165" t="s">
        <v>3</v>
      </c>
      <c r="C165" s="1" t="s">
        <v>288</v>
      </c>
    </row>
    <row r="166" spans="1:3">
      <c r="A166" t="s">
        <v>3</v>
      </c>
      <c r="C166" s="1" t="s">
        <v>289</v>
      </c>
    </row>
    <row r="167" spans="1:3">
      <c r="A167" t="s">
        <v>3</v>
      </c>
      <c r="C167" s="1" t="s">
        <v>290</v>
      </c>
    </row>
    <row r="168" spans="1:3">
      <c r="A168" t="s">
        <v>3</v>
      </c>
      <c r="C168" s="1" t="s">
        <v>291</v>
      </c>
    </row>
    <row r="169" spans="1:3">
      <c r="A169" t="s">
        <v>3</v>
      </c>
      <c r="C169" t="s">
        <v>292</v>
      </c>
    </row>
    <row r="170" spans="1:3">
      <c r="A170" t="s">
        <v>3</v>
      </c>
      <c r="C170" s="1" t="s">
        <v>293</v>
      </c>
    </row>
    <row r="171" spans="1:3">
      <c r="A171" t="s">
        <v>3</v>
      </c>
      <c r="C171" s="1" t="s">
        <v>294</v>
      </c>
    </row>
    <row r="172" spans="1:3">
      <c r="A172" t="s">
        <v>3</v>
      </c>
      <c r="C172" s="1" t="s">
        <v>295</v>
      </c>
    </row>
    <row r="173" spans="1:3">
      <c r="A173" t="s">
        <v>3</v>
      </c>
      <c r="C173" s="1" t="s">
        <v>296</v>
      </c>
    </row>
    <row r="174" spans="1:3">
      <c r="A174" t="s">
        <v>3</v>
      </c>
      <c r="C174" s="1" t="s">
        <v>297</v>
      </c>
    </row>
    <row r="175" spans="1:3">
      <c r="A175" t="s">
        <v>3</v>
      </c>
      <c r="C175" s="1" t="s">
        <v>298</v>
      </c>
    </row>
    <row r="176" spans="1:3">
      <c r="A176" t="s">
        <v>3</v>
      </c>
      <c r="C176" s="1" t="s">
        <v>299</v>
      </c>
    </row>
    <row r="177" spans="1:3">
      <c r="A177" t="s">
        <v>3</v>
      </c>
      <c r="C177" s="1" t="s">
        <v>300</v>
      </c>
    </row>
    <row r="178" spans="1:3">
      <c r="A178" t="s">
        <v>3</v>
      </c>
      <c r="C178" s="1" t="s">
        <v>301</v>
      </c>
    </row>
    <row r="179" spans="1:3">
      <c r="A179" t="s">
        <v>3</v>
      </c>
      <c r="C179" s="1" t="s">
        <v>302</v>
      </c>
    </row>
    <row r="180" spans="1:3">
      <c r="A180" t="s">
        <v>3</v>
      </c>
      <c r="C180" s="1" t="s">
        <v>303</v>
      </c>
    </row>
    <row r="181" spans="1:3">
      <c r="A181" t="s">
        <v>3</v>
      </c>
      <c r="C181" s="1" t="s">
        <v>304</v>
      </c>
    </row>
    <row r="182" spans="1:3">
      <c r="A182" t="s">
        <v>3</v>
      </c>
      <c r="C182" s="1" t="s">
        <v>305</v>
      </c>
    </row>
    <row r="183" spans="1:3">
      <c r="A183" t="s">
        <v>3</v>
      </c>
      <c r="C183" s="1" t="s">
        <v>306</v>
      </c>
    </row>
    <row r="184" spans="1:3">
      <c r="A184" t="s">
        <v>95</v>
      </c>
      <c r="C184" s="3" t="s">
        <v>307</v>
      </c>
    </row>
    <row r="185" spans="1:3">
      <c r="A185" t="s">
        <v>95</v>
      </c>
      <c r="C185" s="3" t="s">
        <v>308</v>
      </c>
    </row>
    <row r="186" spans="1:3">
      <c r="A186" t="s">
        <v>95</v>
      </c>
      <c r="C186" s="3" t="s">
        <v>309</v>
      </c>
    </row>
    <row r="187" spans="1:3">
      <c r="A187" t="s">
        <v>95</v>
      </c>
      <c r="C187" s="3" t="s">
        <v>310</v>
      </c>
    </row>
    <row r="188" spans="1:3">
      <c r="A188" t="s">
        <v>95</v>
      </c>
      <c r="C188" s="3" t="s">
        <v>311</v>
      </c>
    </row>
    <row r="189" spans="1:3">
      <c r="A189" t="s">
        <v>95</v>
      </c>
      <c r="C189" s="3" t="s">
        <v>312</v>
      </c>
    </row>
    <row r="190" spans="1:3">
      <c r="A190" t="s">
        <v>95</v>
      </c>
      <c r="C190" s="1" t="s">
        <v>313</v>
      </c>
    </row>
    <row r="191" spans="1:3">
      <c r="A191" t="s">
        <v>95</v>
      </c>
      <c r="C191" s="3" t="s">
        <v>314</v>
      </c>
    </row>
    <row r="192" spans="1:3">
      <c r="A192" t="s">
        <v>95</v>
      </c>
      <c r="C192" s="1" t="s">
        <v>315</v>
      </c>
    </row>
    <row r="193" spans="1:3">
      <c r="A193" t="s">
        <v>95</v>
      </c>
      <c r="C193" s="1" t="s">
        <v>316</v>
      </c>
    </row>
    <row r="194" spans="1:3">
      <c r="A194" t="s">
        <v>95</v>
      </c>
      <c r="C194" s="1" t="s">
        <v>317</v>
      </c>
    </row>
    <row r="195" spans="1:3">
      <c r="A195" t="s">
        <v>95</v>
      </c>
      <c r="C195" s="1" t="s">
        <v>318</v>
      </c>
    </row>
    <row r="196" spans="1:3">
      <c r="A196" t="s">
        <v>95</v>
      </c>
      <c r="C196" s="1" t="s">
        <v>319</v>
      </c>
    </row>
    <row r="197" spans="1:3">
      <c r="A197" t="s">
        <v>95</v>
      </c>
      <c r="C197" s="3" t="s">
        <v>320</v>
      </c>
    </row>
    <row r="198" spans="1:3">
      <c r="A198" t="s">
        <v>95</v>
      </c>
      <c r="C198" s="3" t="s">
        <v>321</v>
      </c>
    </row>
    <row r="199" spans="1:3">
      <c r="A199" t="s">
        <v>95</v>
      </c>
      <c r="C199" s="3" t="s">
        <v>322</v>
      </c>
    </row>
    <row r="200" spans="1:3">
      <c r="A200" t="s">
        <v>95</v>
      </c>
      <c r="C200" s="1" t="s">
        <v>323</v>
      </c>
    </row>
    <row r="201" spans="1:3">
      <c r="A201" t="s">
        <v>95</v>
      </c>
      <c r="C201" s="1" t="s">
        <v>324</v>
      </c>
    </row>
    <row r="202" spans="1:3">
      <c r="A202" t="s">
        <v>95</v>
      </c>
      <c r="C202" s="1" t="s">
        <v>325</v>
      </c>
    </row>
    <row r="203" spans="1:3">
      <c r="A203" t="s">
        <v>95</v>
      </c>
      <c r="C203" s="1" t="s">
        <v>326</v>
      </c>
    </row>
    <row r="204" spans="1:3">
      <c r="A204" t="s">
        <v>95</v>
      </c>
      <c r="C204" s="1" t="s">
        <v>327</v>
      </c>
    </row>
    <row r="205" spans="1:3">
      <c r="A205" t="s">
        <v>95</v>
      </c>
      <c r="C205" s="3" t="s">
        <v>328</v>
      </c>
    </row>
    <row r="206" spans="1:3">
      <c r="A206" t="s">
        <v>95</v>
      </c>
      <c r="C206" s="3" t="s">
        <v>329</v>
      </c>
    </row>
    <row r="207" spans="1:3">
      <c r="A207" t="s">
        <v>95</v>
      </c>
      <c r="C207" s="1" t="s">
        <v>330</v>
      </c>
    </row>
    <row r="208" spans="1:3">
      <c r="A208" t="s">
        <v>95</v>
      </c>
      <c r="C208" s="3" t="s">
        <v>331</v>
      </c>
    </row>
    <row r="209" spans="1:3">
      <c r="A209" t="s">
        <v>95</v>
      </c>
      <c r="C209" s="1" t="s">
        <v>332</v>
      </c>
    </row>
    <row r="210" spans="1:3">
      <c r="A210" t="s">
        <v>95</v>
      </c>
      <c r="C210" s="1" t="s">
        <v>333</v>
      </c>
    </row>
    <row r="211" spans="1:3">
      <c r="A211" t="s">
        <v>95</v>
      </c>
      <c r="C211" s="1" t="s">
        <v>334</v>
      </c>
    </row>
    <row r="212" spans="1:3">
      <c r="A212" t="s">
        <v>95</v>
      </c>
      <c r="C212" s="1" t="s">
        <v>335</v>
      </c>
    </row>
    <row r="213" spans="1:3">
      <c r="A213" t="s">
        <v>95</v>
      </c>
      <c r="C213" s="1" t="s">
        <v>336</v>
      </c>
    </row>
    <row r="214" spans="1:3">
      <c r="A214" t="s">
        <v>95</v>
      </c>
      <c r="C214" s="1" t="s">
        <v>337</v>
      </c>
    </row>
    <row r="215" spans="1:3">
      <c r="A215" t="s">
        <v>95</v>
      </c>
      <c r="C215" s="3" t="s">
        <v>338</v>
      </c>
    </row>
    <row r="216" spans="1:3">
      <c r="A216" t="s">
        <v>95</v>
      </c>
      <c r="C216" s="1" t="s">
        <v>339</v>
      </c>
    </row>
    <row r="217" spans="1:3">
      <c r="A217" t="s">
        <v>95</v>
      </c>
      <c r="C217" s="1" t="s">
        <v>340</v>
      </c>
    </row>
    <row r="218" spans="1:3">
      <c r="A218" t="s">
        <v>95</v>
      </c>
      <c r="C218" s="3" t="s">
        <v>341</v>
      </c>
    </row>
    <row r="219" spans="1:3">
      <c r="A219" t="s">
        <v>95</v>
      </c>
      <c r="C219" s="3" t="s">
        <v>342</v>
      </c>
    </row>
    <row r="220" spans="1:3">
      <c r="A220" t="s">
        <v>95</v>
      </c>
      <c r="C220" s="1" t="s">
        <v>343</v>
      </c>
    </row>
    <row r="221" spans="1:3">
      <c r="A221" t="s">
        <v>95</v>
      </c>
      <c r="C221" s="1" t="s">
        <v>344</v>
      </c>
    </row>
    <row r="222" spans="1:3">
      <c r="A222" t="s">
        <v>95</v>
      </c>
      <c r="C222" s="1" t="s">
        <v>345</v>
      </c>
    </row>
    <row r="223" spans="1:3">
      <c r="A223" t="s">
        <v>95</v>
      </c>
      <c r="C223" s="1" t="s">
        <v>346</v>
      </c>
    </row>
    <row r="224" spans="1:3">
      <c r="A224" t="s">
        <v>95</v>
      </c>
      <c r="C224" s="1" t="s">
        <v>347</v>
      </c>
    </row>
    <row r="225" spans="1:3">
      <c r="A225" t="s">
        <v>95</v>
      </c>
      <c r="C225" s="1" t="s">
        <v>348</v>
      </c>
    </row>
    <row r="226" spans="1:3">
      <c r="A226" t="s">
        <v>95</v>
      </c>
      <c r="C226" s="1" t="s">
        <v>349</v>
      </c>
    </row>
    <row r="227" spans="1:3">
      <c r="A227" t="s">
        <v>95</v>
      </c>
      <c r="C227" s="1" t="s">
        <v>350</v>
      </c>
    </row>
    <row r="228" spans="1:3">
      <c r="A228" t="s">
        <v>95</v>
      </c>
      <c r="C228" s="1" t="s">
        <v>351</v>
      </c>
    </row>
    <row r="229" spans="1:3">
      <c r="A229" t="s">
        <v>95</v>
      </c>
      <c r="C229" s="1" t="s">
        <v>352</v>
      </c>
    </row>
    <row r="230" spans="1:3">
      <c r="A230" t="s">
        <v>95</v>
      </c>
      <c r="C230" s="1" t="s">
        <v>353</v>
      </c>
    </row>
    <row r="231" spans="1:3">
      <c r="A231" t="s">
        <v>95</v>
      </c>
      <c r="C231" s="1" t="s">
        <v>354</v>
      </c>
    </row>
    <row r="232" spans="1:3">
      <c r="A232" t="s">
        <v>95</v>
      </c>
      <c r="C232" s="1" t="s">
        <v>355</v>
      </c>
    </row>
    <row r="233" spans="1:3">
      <c r="A233" t="s">
        <v>95</v>
      </c>
      <c r="C233" s="1" t="s">
        <v>356</v>
      </c>
    </row>
    <row r="234" spans="1:3">
      <c r="A234" t="s">
        <v>95</v>
      </c>
      <c r="C234" s="1" t="s">
        <v>357</v>
      </c>
    </row>
    <row r="235" spans="1:3">
      <c r="A235" t="s">
        <v>95</v>
      </c>
      <c r="C235" s="1" t="s">
        <v>358</v>
      </c>
    </row>
    <row r="236" spans="1:3">
      <c r="A236" t="s">
        <v>95</v>
      </c>
      <c r="C236" s="1" t="s">
        <v>359</v>
      </c>
    </row>
    <row r="237" spans="1:3">
      <c r="A237" t="s">
        <v>95</v>
      </c>
      <c r="C237" s="1" t="s">
        <v>360</v>
      </c>
    </row>
    <row r="238" spans="1:3">
      <c r="A238" t="s">
        <v>95</v>
      </c>
      <c r="C238" s="1" t="s">
        <v>361</v>
      </c>
    </row>
    <row r="239" spans="1:3">
      <c r="A239" t="s">
        <v>95</v>
      </c>
      <c r="C239" s="1" t="s">
        <v>362</v>
      </c>
    </row>
    <row r="240" spans="1:3">
      <c r="A240" t="s">
        <v>95</v>
      </c>
      <c r="C240" s="1" t="s">
        <v>363</v>
      </c>
    </row>
    <row r="241" spans="1:3">
      <c r="A241" t="s">
        <v>95</v>
      </c>
      <c r="C241" s="1" t="s">
        <v>364</v>
      </c>
    </row>
    <row r="242" spans="1:3">
      <c r="A242" t="s">
        <v>95</v>
      </c>
      <c r="C242" s="1" t="s">
        <v>365</v>
      </c>
    </row>
    <row r="243" spans="1:3">
      <c r="A243" t="s">
        <v>95</v>
      </c>
      <c r="C243" s="1" t="s">
        <v>366</v>
      </c>
    </row>
    <row r="244" spans="1:3">
      <c r="A244" t="s">
        <v>95</v>
      </c>
      <c r="C244" s="1" t="s">
        <v>367</v>
      </c>
    </row>
    <row r="245" spans="1:3">
      <c r="A245" t="s">
        <v>95</v>
      </c>
      <c r="C245" s="1" t="s">
        <v>368</v>
      </c>
    </row>
    <row r="246" spans="1:3">
      <c r="A246" t="s">
        <v>95</v>
      </c>
      <c r="C246" s="1" t="s">
        <v>369</v>
      </c>
    </row>
    <row r="247" spans="1:3">
      <c r="A247" t="s">
        <v>95</v>
      </c>
      <c r="C247" s="1" t="s">
        <v>370</v>
      </c>
    </row>
    <row r="248" spans="1:3">
      <c r="A248" t="s">
        <v>95</v>
      </c>
      <c r="C248" s="1" t="s">
        <v>371</v>
      </c>
    </row>
    <row r="249" spans="1:3">
      <c r="A249" t="s">
        <v>95</v>
      </c>
      <c r="C249" s="1" t="s">
        <v>372</v>
      </c>
    </row>
    <row r="250" spans="1:3">
      <c r="A250" t="s">
        <v>95</v>
      </c>
      <c r="C250" s="1" t="s">
        <v>373</v>
      </c>
    </row>
    <row r="251" spans="1:3">
      <c r="A251" t="s">
        <v>95</v>
      </c>
      <c r="C251" s="1" t="s">
        <v>374</v>
      </c>
    </row>
    <row r="252" spans="1:3">
      <c r="A252" t="s">
        <v>95</v>
      </c>
      <c r="C252" s="1" t="s">
        <v>375</v>
      </c>
    </row>
    <row r="253" spans="1:3">
      <c r="A253" t="s">
        <v>95</v>
      </c>
      <c r="C253" s="1" t="s">
        <v>376</v>
      </c>
    </row>
    <row r="254" spans="1:3">
      <c r="A254" t="s">
        <v>95</v>
      </c>
      <c r="C254" s="1" t="s">
        <v>377</v>
      </c>
    </row>
    <row r="255" spans="1:3">
      <c r="A255" t="s">
        <v>95</v>
      </c>
      <c r="C255" s="1" t="s">
        <v>378</v>
      </c>
    </row>
    <row r="256" spans="1:3">
      <c r="A256" t="s">
        <v>95</v>
      </c>
      <c r="C256" s="1" t="s">
        <v>379</v>
      </c>
    </row>
    <row r="257" spans="1:3">
      <c r="A257" t="s">
        <v>95</v>
      </c>
      <c r="C257" s="1" t="s">
        <v>380</v>
      </c>
    </row>
    <row r="258" spans="1:3">
      <c r="A258" t="s">
        <v>95</v>
      </c>
      <c r="C258" s="1" t="s">
        <v>381</v>
      </c>
    </row>
    <row r="259" spans="1:3">
      <c r="A259" t="s">
        <v>95</v>
      </c>
      <c r="C259" s="1" t="s">
        <v>382</v>
      </c>
    </row>
    <row r="260" spans="1:3">
      <c r="A260" t="s">
        <v>95</v>
      </c>
      <c r="C260" s="1" t="s">
        <v>383</v>
      </c>
    </row>
    <row r="261" spans="1:3">
      <c r="A261" t="s">
        <v>95</v>
      </c>
      <c r="C261" s="1" t="s">
        <v>384</v>
      </c>
    </row>
    <row r="262" spans="1:3">
      <c r="A262" t="s">
        <v>95</v>
      </c>
      <c r="C262" s="1" t="s">
        <v>385</v>
      </c>
    </row>
    <row r="263" spans="1:3">
      <c r="A263" t="s">
        <v>95</v>
      </c>
      <c r="C263" s="1" t="s">
        <v>386</v>
      </c>
    </row>
    <row r="264" spans="1:3">
      <c r="A264" t="s">
        <v>95</v>
      </c>
      <c r="C264" s="1" t="s">
        <v>387</v>
      </c>
    </row>
    <row r="265" spans="1:3">
      <c r="A265" t="s">
        <v>95</v>
      </c>
      <c r="C265" s="1" t="s">
        <v>388</v>
      </c>
    </row>
    <row r="266" spans="1:3">
      <c r="A266" t="s">
        <v>95</v>
      </c>
      <c r="C266" s="1" t="s">
        <v>389</v>
      </c>
    </row>
    <row r="267" spans="1:3">
      <c r="A267" t="s">
        <v>95</v>
      </c>
      <c r="C267" s="1" t="s">
        <v>390</v>
      </c>
    </row>
    <row r="268" spans="1:3">
      <c r="A268" t="s">
        <v>95</v>
      </c>
      <c r="C268" s="1" t="s">
        <v>391</v>
      </c>
    </row>
    <row r="269" spans="1:3">
      <c r="A269" t="s">
        <v>95</v>
      </c>
      <c r="C269" s="1" t="s">
        <v>392</v>
      </c>
    </row>
    <row r="270" spans="1:3">
      <c r="A270" t="s">
        <v>95</v>
      </c>
      <c r="C270" s="1" t="s">
        <v>393</v>
      </c>
    </row>
    <row r="271" spans="1:3">
      <c r="A271" t="s">
        <v>95</v>
      </c>
      <c r="C271" s="1" t="s">
        <v>394</v>
      </c>
    </row>
    <row r="272" spans="1:3">
      <c r="A272" t="s">
        <v>95</v>
      </c>
      <c r="C272" s="1" t="s">
        <v>395</v>
      </c>
    </row>
    <row r="273" spans="1:3">
      <c r="A273" t="s">
        <v>95</v>
      </c>
      <c r="C273" s="1" t="s">
        <v>396</v>
      </c>
    </row>
    <row r="274" spans="1:3">
      <c r="A274" t="s">
        <v>95</v>
      </c>
      <c r="C274" s="1" t="s">
        <v>397</v>
      </c>
    </row>
    <row r="275" spans="1:3">
      <c r="A275" t="s">
        <v>95</v>
      </c>
      <c r="C275" s="1" t="s">
        <v>398</v>
      </c>
    </row>
    <row r="276" spans="1:3">
      <c r="A276" t="s">
        <v>95</v>
      </c>
      <c r="C276" s="1" t="s">
        <v>399</v>
      </c>
    </row>
    <row r="277" spans="1:3">
      <c r="A277" t="s">
        <v>95</v>
      </c>
      <c r="C277" s="1" t="s">
        <v>400</v>
      </c>
    </row>
    <row r="278" spans="1:3">
      <c r="A278" t="s">
        <v>95</v>
      </c>
      <c r="C278" s="1" t="s">
        <v>401</v>
      </c>
    </row>
    <row r="279" spans="1:3">
      <c r="A279" t="s">
        <v>95</v>
      </c>
      <c r="C279" s="1" t="s">
        <v>402</v>
      </c>
    </row>
    <row r="280" spans="1:3">
      <c r="A280" t="s">
        <v>95</v>
      </c>
      <c r="C280" s="1" t="s">
        <v>403</v>
      </c>
    </row>
    <row r="281" spans="1:3">
      <c r="A281" t="s">
        <v>95</v>
      </c>
      <c r="C281" s="1" t="s">
        <v>404</v>
      </c>
    </row>
    <row r="282" spans="1:3">
      <c r="A282" t="s">
        <v>95</v>
      </c>
      <c r="C282" s="1" t="s">
        <v>405</v>
      </c>
    </row>
    <row r="283" spans="1:3">
      <c r="A283" t="s">
        <v>95</v>
      </c>
      <c r="C283" s="1" t="s">
        <v>406</v>
      </c>
    </row>
    <row r="284" spans="1:3">
      <c r="A284" t="s">
        <v>95</v>
      </c>
      <c r="C284" s="1" t="s">
        <v>407</v>
      </c>
    </row>
    <row r="285" spans="1:3">
      <c r="A285" t="s">
        <v>95</v>
      </c>
      <c r="C285" s="1" t="s">
        <v>408</v>
      </c>
    </row>
    <row r="286" spans="1:3">
      <c r="A286" t="s">
        <v>95</v>
      </c>
      <c r="C286" s="1" t="s">
        <v>409</v>
      </c>
    </row>
    <row r="287" spans="1:3">
      <c r="A287" t="s">
        <v>95</v>
      </c>
      <c r="C287" s="1" t="s">
        <v>410</v>
      </c>
    </row>
    <row r="288" spans="1:3">
      <c r="A288" t="s">
        <v>95</v>
      </c>
      <c r="C288" s="1" t="s">
        <v>411</v>
      </c>
    </row>
    <row r="289" spans="1:3">
      <c r="A289" t="s">
        <v>95</v>
      </c>
      <c r="C289" s="1" t="s">
        <v>412</v>
      </c>
    </row>
    <row r="290" spans="1:3">
      <c r="A290" t="s">
        <v>95</v>
      </c>
      <c r="C290" s="1" t="s">
        <v>413</v>
      </c>
    </row>
    <row r="291" spans="1:3">
      <c r="A291" t="s">
        <v>95</v>
      </c>
      <c r="C291" s="1" t="s">
        <v>414</v>
      </c>
    </row>
    <row r="292" spans="1:3">
      <c r="A292" t="s">
        <v>95</v>
      </c>
      <c r="C292" s="1" t="s">
        <v>415</v>
      </c>
    </row>
    <row r="293" spans="1:3">
      <c r="A293" t="s">
        <v>95</v>
      </c>
      <c r="C293" s="1" t="s">
        <v>416</v>
      </c>
    </row>
    <row r="294" spans="1:3">
      <c r="A294" t="s">
        <v>95</v>
      </c>
      <c r="C294" s="1" t="s">
        <v>417</v>
      </c>
    </row>
    <row r="295" spans="1:3">
      <c r="A295" t="s">
        <v>95</v>
      </c>
      <c r="C295" s="1" t="s">
        <v>418</v>
      </c>
    </row>
    <row r="296" spans="1:3">
      <c r="A296" t="s">
        <v>95</v>
      </c>
      <c r="C296" s="1" t="s">
        <v>419</v>
      </c>
    </row>
    <row r="297" spans="1:3">
      <c r="A297" t="s">
        <v>95</v>
      </c>
      <c r="C297" s="1" t="s">
        <v>420</v>
      </c>
    </row>
    <row r="298" spans="1:3">
      <c r="A298" t="s">
        <v>95</v>
      </c>
      <c r="C298" s="1" t="s">
        <v>421</v>
      </c>
    </row>
    <row r="299" spans="1:3">
      <c r="A299" t="s">
        <v>95</v>
      </c>
      <c r="C299" s="1" t="s">
        <v>422</v>
      </c>
    </row>
    <row r="300" spans="1:3">
      <c r="A300" t="s">
        <v>95</v>
      </c>
      <c r="C300" s="1" t="s">
        <v>423</v>
      </c>
    </row>
    <row r="301" spans="1:3">
      <c r="A301" t="s">
        <v>95</v>
      </c>
      <c r="C301" s="1" t="s">
        <v>424</v>
      </c>
    </row>
    <row r="302" spans="1:3">
      <c r="A302" t="s">
        <v>95</v>
      </c>
      <c r="C302" s="1" t="s">
        <v>425</v>
      </c>
    </row>
    <row r="303" spans="1:3">
      <c r="A303" t="s">
        <v>95</v>
      </c>
      <c r="C303" s="1" t="s">
        <v>426</v>
      </c>
    </row>
    <row r="304" spans="1:3">
      <c r="A304" t="s">
        <v>95</v>
      </c>
      <c r="C304" s="1" t="s">
        <v>427</v>
      </c>
    </row>
    <row r="305" spans="1:3">
      <c r="A305" t="s">
        <v>95</v>
      </c>
      <c r="C305" s="1" t="s">
        <v>428</v>
      </c>
    </row>
    <row r="306" spans="1:3">
      <c r="A306" t="s">
        <v>95</v>
      </c>
      <c r="C306" s="1" t="s">
        <v>429</v>
      </c>
    </row>
    <row r="307" spans="1:3">
      <c r="A307" t="s">
        <v>95</v>
      </c>
      <c r="C307" s="1" t="s">
        <v>430</v>
      </c>
    </row>
    <row r="308" spans="1:3">
      <c r="A308" t="s">
        <v>95</v>
      </c>
      <c r="C308" s="1" t="s">
        <v>431</v>
      </c>
    </row>
    <row r="309" spans="1:3">
      <c r="A309" t="s">
        <v>95</v>
      </c>
      <c r="C309" s="1" t="s">
        <v>432</v>
      </c>
    </row>
    <row r="310" spans="1:3">
      <c r="A310" t="s">
        <v>95</v>
      </c>
      <c r="C310" s="1" t="s">
        <v>433</v>
      </c>
    </row>
    <row r="311" spans="1:3">
      <c r="A311" t="s">
        <v>95</v>
      </c>
      <c r="C311" s="1" t="s">
        <v>434</v>
      </c>
    </row>
    <row r="312" spans="1:3">
      <c r="A312" t="s">
        <v>95</v>
      </c>
      <c r="C312" s="1" t="s">
        <v>435</v>
      </c>
    </row>
    <row r="313" spans="1:3">
      <c r="A313" t="s">
        <v>95</v>
      </c>
      <c r="C313" s="1" t="s">
        <v>436</v>
      </c>
    </row>
    <row r="314" spans="1:3">
      <c r="A314" t="s">
        <v>95</v>
      </c>
      <c r="C314" s="1" t="s">
        <v>437</v>
      </c>
    </row>
    <row r="315" spans="1:3">
      <c r="A315" t="s">
        <v>95</v>
      </c>
      <c r="C315" s="1" t="s">
        <v>438</v>
      </c>
    </row>
    <row r="316" spans="1:3">
      <c r="A316" t="s">
        <v>95</v>
      </c>
      <c r="C316" s="1" t="s">
        <v>439</v>
      </c>
    </row>
    <row r="317" spans="1:3">
      <c r="A317" t="s">
        <v>95</v>
      </c>
      <c r="C317" s="1" t="s">
        <v>440</v>
      </c>
    </row>
    <row r="318" spans="1:3">
      <c r="A318" t="s">
        <v>95</v>
      </c>
      <c r="C318" s="1" t="s">
        <v>441</v>
      </c>
    </row>
    <row r="319" spans="1:3">
      <c r="A319" t="s">
        <v>95</v>
      </c>
      <c r="C319" s="1" t="s">
        <v>442</v>
      </c>
    </row>
    <row r="320" spans="1:3">
      <c r="A320" t="s">
        <v>95</v>
      </c>
      <c r="C320" s="1" t="s">
        <v>443</v>
      </c>
    </row>
    <row r="321" spans="1:3">
      <c r="A321" t="s">
        <v>92</v>
      </c>
      <c r="C321" s="3" t="s">
        <v>444</v>
      </c>
    </row>
    <row r="322" spans="1:3">
      <c r="A322" t="s">
        <v>92</v>
      </c>
      <c r="C322" s="1" t="s">
        <v>445</v>
      </c>
    </row>
    <row r="323" spans="1:3">
      <c r="A323" t="s">
        <v>92</v>
      </c>
      <c r="C323" s="1" t="s">
        <v>446</v>
      </c>
    </row>
    <row r="324" spans="1:3">
      <c r="A324" t="s">
        <v>92</v>
      </c>
      <c r="C324" s="1" t="s">
        <v>447</v>
      </c>
    </row>
    <row r="325" spans="1:3">
      <c r="A325" t="s">
        <v>92</v>
      </c>
      <c r="C325" s="1" t="s">
        <v>448</v>
      </c>
    </row>
    <row r="326" spans="1:3">
      <c r="A326" t="s">
        <v>92</v>
      </c>
      <c r="C326" s="1" t="s">
        <v>449</v>
      </c>
    </row>
    <row r="327" spans="1:3">
      <c r="A327" t="s">
        <v>92</v>
      </c>
      <c r="C327" s="1" t="s">
        <v>450</v>
      </c>
    </row>
    <row r="328" spans="1:3">
      <c r="A328" t="s">
        <v>92</v>
      </c>
      <c r="C328" s="1" t="s">
        <v>451</v>
      </c>
    </row>
    <row r="329" spans="1:3">
      <c r="A329" t="s">
        <v>92</v>
      </c>
      <c r="C329" s="1" t="s">
        <v>452</v>
      </c>
    </row>
    <row r="330" spans="1:3">
      <c r="A330" t="s">
        <v>92</v>
      </c>
      <c r="C330" s="1" t="s">
        <v>453</v>
      </c>
    </row>
    <row r="331" spans="1:3">
      <c r="A331" t="s">
        <v>92</v>
      </c>
      <c r="C331" s="1" t="s">
        <v>454</v>
      </c>
    </row>
    <row r="332" spans="1:3">
      <c r="A332" t="s">
        <v>92</v>
      </c>
      <c r="C332" s="1" t="s">
        <v>455</v>
      </c>
    </row>
    <row r="333" spans="1:3">
      <c r="A333" t="s">
        <v>92</v>
      </c>
      <c r="C333" s="1" t="s">
        <v>456</v>
      </c>
    </row>
    <row r="334" spans="1:3">
      <c r="A334" t="s">
        <v>92</v>
      </c>
      <c r="C334" s="1" t="s">
        <v>457</v>
      </c>
    </row>
    <row r="335" spans="1:3">
      <c r="A335" t="s">
        <v>92</v>
      </c>
      <c r="C335" s="1" t="s">
        <v>458</v>
      </c>
    </row>
    <row r="336" spans="1:3">
      <c r="A336" t="s">
        <v>92</v>
      </c>
      <c r="C336" s="1" t="s">
        <v>459</v>
      </c>
    </row>
    <row r="337" spans="1:3">
      <c r="A337" t="s">
        <v>92</v>
      </c>
      <c r="C337" s="1" t="s">
        <v>460</v>
      </c>
    </row>
    <row r="338" spans="1:3">
      <c r="A338" t="s">
        <v>92</v>
      </c>
      <c r="C338" s="1" t="s">
        <v>461</v>
      </c>
    </row>
    <row r="339" spans="1:3">
      <c r="A339" t="s">
        <v>92</v>
      </c>
      <c r="C339" s="1" t="s">
        <v>462</v>
      </c>
    </row>
    <row r="340" spans="1:3">
      <c r="A340" t="s">
        <v>92</v>
      </c>
      <c r="C340" s="1" t="s">
        <v>463</v>
      </c>
    </row>
    <row r="341" spans="1:3">
      <c r="A341" t="s">
        <v>92</v>
      </c>
      <c r="C341" s="1" t="s">
        <v>464</v>
      </c>
    </row>
    <row r="342" spans="1:3">
      <c r="A342" t="s">
        <v>92</v>
      </c>
      <c r="C342" s="1" t="s">
        <v>465</v>
      </c>
    </row>
    <row r="343" spans="1:3">
      <c r="A343" t="s">
        <v>92</v>
      </c>
      <c r="C343" s="1" t="s">
        <v>466</v>
      </c>
    </row>
    <row r="344" spans="1:3">
      <c r="A344" t="s">
        <v>92</v>
      </c>
      <c r="C344" s="1" t="s">
        <v>467</v>
      </c>
    </row>
    <row r="345" spans="1:3">
      <c r="A345" t="s">
        <v>92</v>
      </c>
      <c r="C345" s="1" t="s">
        <v>468</v>
      </c>
    </row>
    <row r="346" spans="1:3">
      <c r="A346" t="s">
        <v>92</v>
      </c>
      <c r="C346" s="1" t="s">
        <v>469</v>
      </c>
    </row>
    <row r="347" spans="1:3">
      <c r="A347" t="s">
        <v>92</v>
      </c>
      <c r="C347" s="1" t="s">
        <v>470</v>
      </c>
    </row>
    <row r="348" spans="1:3">
      <c r="A348" t="s">
        <v>92</v>
      </c>
      <c r="C348" s="1" t="s">
        <v>471</v>
      </c>
    </row>
    <row r="349" spans="1:3">
      <c r="A349" t="s">
        <v>92</v>
      </c>
      <c r="C349" s="1" t="s">
        <v>472</v>
      </c>
    </row>
    <row r="350" spans="1:3">
      <c r="A350" t="s">
        <v>92</v>
      </c>
      <c r="C350" s="1" t="s">
        <v>473</v>
      </c>
    </row>
    <row r="351" spans="1:3">
      <c r="A351" t="s">
        <v>92</v>
      </c>
      <c r="C351" s="1" t="s">
        <v>474</v>
      </c>
    </row>
    <row r="352" spans="1:3">
      <c r="A352" t="s">
        <v>92</v>
      </c>
      <c r="C352" s="1" t="s">
        <v>475</v>
      </c>
    </row>
    <row r="353" spans="1:3">
      <c r="A353" t="s">
        <v>92</v>
      </c>
      <c r="C353" s="1" t="s">
        <v>476</v>
      </c>
    </row>
    <row r="354" spans="1:3">
      <c r="A354" t="s">
        <v>92</v>
      </c>
      <c r="C354" s="1" t="s">
        <v>477</v>
      </c>
    </row>
    <row r="355" spans="1:3">
      <c r="A355" t="s">
        <v>92</v>
      </c>
      <c r="C355" s="1" t="s">
        <v>478</v>
      </c>
    </row>
    <row r="356" spans="1:3">
      <c r="A356" t="s">
        <v>92</v>
      </c>
      <c r="C356" s="1" t="s">
        <v>479</v>
      </c>
    </row>
    <row r="357" spans="1:3">
      <c r="A357" t="s">
        <v>92</v>
      </c>
      <c r="C357" s="1" t="s">
        <v>480</v>
      </c>
    </row>
    <row r="358" spans="1:3">
      <c r="A358" t="s">
        <v>92</v>
      </c>
      <c r="C358" s="1" t="s">
        <v>481</v>
      </c>
    </row>
    <row r="359" spans="1:3">
      <c r="A359" t="s">
        <v>92</v>
      </c>
      <c r="C359" s="1" t="s">
        <v>482</v>
      </c>
    </row>
    <row r="360" spans="1:3">
      <c r="A360" t="s">
        <v>92</v>
      </c>
      <c r="C360" s="1" t="s">
        <v>483</v>
      </c>
    </row>
    <row r="361" spans="1:3">
      <c r="A361" t="s">
        <v>92</v>
      </c>
      <c r="C361" s="1" t="s">
        <v>484</v>
      </c>
    </row>
    <row r="362" spans="1:3">
      <c r="A362" t="s">
        <v>92</v>
      </c>
      <c r="C362" s="1" t="s">
        <v>485</v>
      </c>
    </row>
    <row r="363" spans="1:3">
      <c r="A363" t="s">
        <v>92</v>
      </c>
      <c r="C363" s="1" t="s">
        <v>486</v>
      </c>
    </row>
    <row r="364" spans="1:3">
      <c r="A364" t="s">
        <v>92</v>
      </c>
      <c r="C364" s="1" t="s">
        <v>487</v>
      </c>
    </row>
    <row r="365" spans="1:3">
      <c r="A365" t="s">
        <v>92</v>
      </c>
      <c r="C365" s="1" t="s">
        <v>488</v>
      </c>
    </row>
    <row r="366" spans="1:3">
      <c r="A366" t="s">
        <v>92</v>
      </c>
      <c r="C366" s="1" t="s">
        <v>489</v>
      </c>
    </row>
    <row r="367" spans="1:3">
      <c r="A367" t="s">
        <v>92</v>
      </c>
      <c r="C367" s="1" t="s">
        <v>490</v>
      </c>
    </row>
    <row r="368" spans="1:3">
      <c r="A368" t="s">
        <v>92</v>
      </c>
      <c r="C368" s="1" t="s">
        <v>491</v>
      </c>
    </row>
    <row r="369" spans="1:3">
      <c r="A369" t="s">
        <v>92</v>
      </c>
      <c r="C369" s="1" t="s">
        <v>492</v>
      </c>
    </row>
    <row r="370" spans="1:3">
      <c r="A370" t="s">
        <v>493</v>
      </c>
      <c r="C370" s="1" t="s">
        <v>494</v>
      </c>
    </row>
    <row r="371" spans="1:3">
      <c r="A371" t="s">
        <v>493</v>
      </c>
      <c r="C371" s="1" t="s">
        <v>495</v>
      </c>
    </row>
    <row r="372" spans="1:3">
      <c r="A372" t="s">
        <v>493</v>
      </c>
      <c r="C372" s="3" t="s">
        <v>496</v>
      </c>
    </row>
    <row r="373" spans="1:3">
      <c r="A373" t="s">
        <v>493</v>
      </c>
      <c r="C373" s="1" t="s">
        <v>497</v>
      </c>
    </row>
    <row r="374" spans="1:3">
      <c r="A374" t="s">
        <v>493</v>
      </c>
      <c r="C374" s="1" t="s">
        <v>498</v>
      </c>
    </row>
    <row r="375" spans="1:3">
      <c r="A375" t="s">
        <v>493</v>
      </c>
      <c r="C375" s="1" t="s">
        <v>499</v>
      </c>
    </row>
    <row r="376" spans="1:3">
      <c r="A376" t="s">
        <v>493</v>
      </c>
      <c r="C376" s="1" t="s">
        <v>500</v>
      </c>
    </row>
    <row r="377" spans="1:3">
      <c r="A377" t="s">
        <v>493</v>
      </c>
      <c r="C377" s="1" t="s">
        <v>501</v>
      </c>
    </row>
    <row r="378" spans="1:3">
      <c r="A378" t="s">
        <v>493</v>
      </c>
      <c r="C378" s="1" t="s">
        <v>502</v>
      </c>
    </row>
    <row r="379" spans="1:3">
      <c r="A379" t="s">
        <v>493</v>
      </c>
      <c r="C379" s="1" t="s">
        <v>503</v>
      </c>
    </row>
    <row r="380" spans="1:3">
      <c r="A380" t="s">
        <v>493</v>
      </c>
      <c r="C380" s="1" t="s">
        <v>504</v>
      </c>
    </row>
    <row r="381" spans="1:3">
      <c r="A381" t="s">
        <v>493</v>
      </c>
      <c r="C381" s="1" t="s">
        <v>505</v>
      </c>
    </row>
    <row r="382" spans="1:3">
      <c r="A382" t="s">
        <v>493</v>
      </c>
      <c r="C382" s="1" t="s">
        <v>506</v>
      </c>
    </row>
    <row r="383" spans="1:3">
      <c r="A383" t="s">
        <v>493</v>
      </c>
      <c r="C383" s="1" t="s">
        <v>507</v>
      </c>
    </row>
    <row r="384" spans="1:3">
      <c r="A384" t="s">
        <v>493</v>
      </c>
      <c r="C384" s="1" t="s">
        <v>508</v>
      </c>
    </row>
    <row r="385" spans="1:3">
      <c r="A385" t="s">
        <v>493</v>
      </c>
      <c r="C385" s="1" t="s">
        <v>509</v>
      </c>
    </row>
    <row r="386" spans="1:3">
      <c r="A386" t="s">
        <v>493</v>
      </c>
      <c r="C386" s="1" t="s">
        <v>510</v>
      </c>
    </row>
    <row r="387" spans="1:3">
      <c r="A387" t="s">
        <v>493</v>
      </c>
      <c r="C387" s="1" t="s">
        <v>511</v>
      </c>
    </row>
    <row r="388" spans="1:3">
      <c r="A388" t="s">
        <v>493</v>
      </c>
      <c r="C388" s="1" t="s">
        <v>512</v>
      </c>
    </row>
    <row r="389" spans="1:3">
      <c r="A389" t="s">
        <v>493</v>
      </c>
      <c r="C389" s="1" t="s">
        <v>513</v>
      </c>
    </row>
    <row r="390" spans="1:3">
      <c r="A390" t="s">
        <v>493</v>
      </c>
      <c r="C390" s="1" t="s">
        <v>514</v>
      </c>
    </row>
    <row r="391" spans="1:3">
      <c r="A391" t="s">
        <v>493</v>
      </c>
      <c r="C391" s="1" t="s">
        <v>515</v>
      </c>
    </row>
    <row r="392" spans="1:3">
      <c r="A392" t="s">
        <v>493</v>
      </c>
      <c r="C392" s="1" t="s">
        <v>516</v>
      </c>
    </row>
    <row r="393" spans="1:3">
      <c r="A393" t="s">
        <v>493</v>
      </c>
      <c r="C393" s="1" t="s">
        <v>517</v>
      </c>
    </row>
    <row r="394" spans="1:3">
      <c r="A394" t="s">
        <v>493</v>
      </c>
      <c r="C394" s="1" t="s">
        <v>518</v>
      </c>
    </row>
    <row r="395" spans="1:3">
      <c r="A395" t="s">
        <v>493</v>
      </c>
      <c r="C395" s="1" t="s">
        <v>519</v>
      </c>
    </row>
    <row r="396" spans="1:3">
      <c r="A396" t="s">
        <v>493</v>
      </c>
      <c r="C396" s="1" t="s">
        <v>520</v>
      </c>
    </row>
    <row r="397" spans="1:3">
      <c r="A397" t="s">
        <v>493</v>
      </c>
      <c r="C397" s="1" t="s">
        <v>521</v>
      </c>
    </row>
    <row r="398" spans="1:3">
      <c r="A398" t="s">
        <v>493</v>
      </c>
      <c r="C398" s="1" t="s">
        <v>522</v>
      </c>
    </row>
    <row r="399" spans="1:3">
      <c r="A399" t="s">
        <v>493</v>
      </c>
      <c r="C399" s="1" t="s">
        <v>523</v>
      </c>
    </row>
    <row r="400" spans="1:3">
      <c r="A400" t="s">
        <v>493</v>
      </c>
      <c r="C400" s="1" t="s">
        <v>524</v>
      </c>
    </row>
    <row r="401" spans="1:3">
      <c r="A401" t="s">
        <v>493</v>
      </c>
      <c r="C401" s="1" t="s">
        <v>525</v>
      </c>
    </row>
    <row r="402" spans="1:3">
      <c r="A402" t="s">
        <v>493</v>
      </c>
      <c r="C402" s="1" t="s">
        <v>526</v>
      </c>
    </row>
    <row r="403" spans="1:3">
      <c r="A403" t="s">
        <v>493</v>
      </c>
      <c r="C403" s="1" t="s">
        <v>527</v>
      </c>
    </row>
    <row r="404" spans="1:3">
      <c r="A404" t="s">
        <v>493</v>
      </c>
      <c r="C404" s="1" t="s">
        <v>528</v>
      </c>
    </row>
    <row r="405" spans="1:3">
      <c r="A405" t="s">
        <v>493</v>
      </c>
      <c r="C405" s="1" t="s">
        <v>529</v>
      </c>
    </row>
    <row r="406" spans="1:3">
      <c r="A406" t="s">
        <v>493</v>
      </c>
      <c r="C406" s="1" t="s">
        <v>530</v>
      </c>
    </row>
    <row r="407" spans="1:3">
      <c r="A407" t="s">
        <v>493</v>
      </c>
      <c r="C407" s="1" t="s">
        <v>531</v>
      </c>
    </row>
    <row r="408" spans="1:3">
      <c r="A408" t="s">
        <v>493</v>
      </c>
      <c r="C408" s="1" t="s">
        <v>532</v>
      </c>
    </row>
    <row r="409" spans="1:3">
      <c r="A409" t="s">
        <v>493</v>
      </c>
      <c r="C409" s="1" t="s">
        <v>533</v>
      </c>
    </row>
    <row r="410" spans="1:3">
      <c r="A410" t="s">
        <v>493</v>
      </c>
      <c r="C410" s="1" t="s">
        <v>534</v>
      </c>
    </row>
    <row r="411" spans="1:3">
      <c r="A411" t="s">
        <v>493</v>
      </c>
      <c r="C411" s="1" t="s">
        <v>535</v>
      </c>
    </row>
    <row r="412" spans="1:3">
      <c r="A412" t="s">
        <v>493</v>
      </c>
      <c r="C412" s="1" t="s">
        <v>536</v>
      </c>
    </row>
    <row r="413" spans="1:3">
      <c r="A413" t="s">
        <v>493</v>
      </c>
      <c r="C413" s="1" t="s">
        <v>537</v>
      </c>
    </row>
    <row r="414" spans="1:3">
      <c r="A414" t="s">
        <v>493</v>
      </c>
      <c r="C414" s="1" t="s">
        <v>538</v>
      </c>
    </row>
    <row r="415" spans="1:3">
      <c r="A415" t="s">
        <v>493</v>
      </c>
      <c r="C415" s="1" t="s">
        <v>539</v>
      </c>
    </row>
    <row r="416" spans="1:3">
      <c r="A416" t="s">
        <v>493</v>
      </c>
      <c r="C416" s="1" t="s">
        <v>540</v>
      </c>
    </row>
    <row r="417" spans="1:3">
      <c r="A417" t="s">
        <v>493</v>
      </c>
      <c r="C417" s="1" t="s">
        <v>541</v>
      </c>
    </row>
    <row r="418" spans="1:3">
      <c r="A418" t="s">
        <v>493</v>
      </c>
      <c r="C418" s="1" t="s">
        <v>542</v>
      </c>
    </row>
    <row r="419" spans="1:3">
      <c r="A419" t="s">
        <v>493</v>
      </c>
      <c r="C419" s="3" t="s">
        <v>543</v>
      </c>
    </row>
    <row r="420" spans="1:3">
      <c r="A420" t="s">
        <v>493</v>
      </c>
      <c r="C420" s="1" t="s">
        <v>544</v>
      </c>
    </row>
    <row r="421" spans="1:3">
      <c r="A421" t="s">
        <v>493</v>
      </c>
      <c r="C421" s="1" t="s">
        <v>545</v>
      </c>
    </row>
    <row r="422" spans="1:3">
      <c r="A422" t="s">
        <v>493</v>
      </c>
      <c r="C422" s="1" t="s">
        <v>546</v>
      </c>
    </row>
    <row r="423" spans="1:3">
      <c r="A423" t="s">
        <v>493</v>
      </c>
      <c r="C423" s="1" t="s">
        <v>547</v>
      </c>
    </row>
    <row r="424" spans="1:3">
      <c r="A424" t="s">
        <v>493</v>
      </c>
      <c r="C424" s="1" t="s">
        <v>548</v>
      </c>
    </row>
    <row r="425" spans="1:3">
      <c r="A425" t="s">
        <v>493</v>
      </c>
      <c r="C425" s="1" t="s">
        <v>549</v>
      </c>
    </row>
    <row r="426" spans="1:3">
      <c r="A426" t="s">
        <v>493</v>
      </c>
      <c r="C426" s="1" t="s">
        <v>550</v>
      </c>
    </row>
    <row r="427" spans="1:3">
      <c r="A427" t="s">
        <v>493</v>
      </c>
      <c r="C427" s="1" t="s">
        <v>551</v>
      </c>
    </row>
    <row r="428" spans="1:3">
      <c r="A428" t="s">
        <v>493</v>
      </c>
      <c r="C428" s="1" t="s">
        <v>552</v>
      </c>
    </row>
    <row r="429" spans="1:3">
      <c r="A429" t="s">
        <v>493</v>
      </c>
      <c r="C429" s="1" t="s">
        <v>553</v>
      </c>
    </row>
    <row r="430" spans="1:3">
      <c r="A430" t="s">
        <v>493</v>
      </c>
      <c r="C430" s="1" t="s">
        <v>554</v>
      </c>
    </row>
    <row r="431" spans="1:3">
      <c r="A431" t="s">
        <v>493</v>
      </c>
      <c r="C431" s="1" t="s">
        <v>555</v>
      </c>
    </row>
    <row r="432" spans="1:3">
      <c r="A432" t="s">
        <v>493</v>
      </c>
      <c r="C432" s="1" t="s">
        <v>556</v>
      </c>
    </row>
    <row r="433" spans="1:3">
      <c r="A433" t="s">
        <v>493</v>
      </c>
      <c r="C433" s="1" t="s">
        <v>557</v>
      </c>
    </row>
    <row r="434" spans="1:3">
      <c r="A434" t="s">
        <v>493</v>
      </c>
      <c r="C434" s="1" t="s">
        <v>558</v>
      </c>
    </row>
    <row r="435" spans="1:3">
      <c r="A435" t="s">
        <v>493</v>
      </c>
      <c r="C435" s="1" t="s">
        <v>559</v>
      </c>
    </row>
    <row r="436" spans="1:3">
      <c r="A436" t="s">
        <v>493</v>
      </c>
      <c r="C436" s="1" t="s">
        <v>560</v>
      </c>
    </row>
    <row r="437" spans="1:3">
      <c r="A437" t="s">
        <v>493</v>
      </c>
      <c r="C437" s="1" t="s">
        <v>561</v>
      </c>
    </row>
    <row r="438" spans="1:3">
      <c r="A438" t="s">
        <v>562</v>
      </c>
      <c r="C438" s="1" t="s">
        <v>563</v>
      </c>
    </row>
    <row r="439" spans="1:3">
      <c r="A439" t="s">
        <v>562</v>
      </c>
      <c r="C439" s="1" t="s">
        <v>564</v>
      </c>
    </row>
    <row r="440" spans="1:3">
      <c r="A440" t="s">
        <v>562</v>
      </c>
      <c r="C440" s="1" t="s">
        <v>565</v>
      </c>
    </row>
    <row r="441" spans="1:3">
      <c r="A441" t="s">
        <v>562</v>
      </c>
      <c r="C441" s="1" t="s">
        <v>566</v>
      </c>
    </row>
    <row r="442" spans="1:3">
      <c r="A442" t="s">
        <v>562</v>
      </c>
      <c r="C442" s="1" t="s">
        <v>567</v>
      </c>
    </row>
    <row r="443" spans="1:3">
      <c r="A443" t="s">
        <v>562</v>
      </c>
      <c r="C443" s="1" t="s">
        <v>568</v>
      </c>
    </row>
    <row r="444" spans="1:3">
      <c r="A444" t="s">
        <v>562</v>
      </c>
      <c r="C444" s="1" t="s">
        <v>569</v>
      </c>
    </row>
    <row r="445" spans="1:3">
      <c r="A445" t="s">
        <v>562</v>
      </c>
      <c r="C445" s="1" t="s">
        <v>570</v>
      </c>
    </row>
    <row r="446" spans="1:3">
      <c r="A446" t="s">
        <v>562</v>
      </c>
      <c r="C446" s="1" t="s">
        <v>571</v>
      </c>
    </row>
    <row r="447" spans="1:3">
      <c r="A447" t="s">
        <v>562</v>
      </c>
      <c r="C447" s="1" t="s">
        <v>572</v>
      </c>
    </row>
    <row r="448" spans="1:3">
      <c r="A448" t="s">
        <v>562</v>
      </c>
      <c r="C448" s="1" t="s">
        <v>573</v>
      </c>
    </row>
    <row r="449" spans="1:3">
      <c r="A449" t="s">
        <v>562</v>
      </c>
      <c r="C449" s="1" t="s">
        <v>574</v>
      </c>
    </row>
    <row r="450" spans="1:3">
      <c r="A450" t="s">
        <v>562</v>
      </c>
      <c r="C450" s="1" t="s">
        <v>575</v>
      </c>
    </row>
    <row r="451" spans="1:3">
      <c r="A451" t="s">
        <v>562</v>
      </c>
      <c r="C451" s="1" t="s">
        <v>576</v>
      </c>
    </row>
    <row r="452" spans="1:3">
      <c r="A452" t="s">
        <v>562</v>
      </c>
      <c r="C452" s="1" t="s">
        <v>577</v>
      </c>
    </row>
    <row r="453" spans="1:3">
      <c r="A453" t="s">
        <v>562</v>
      </c>
      <c r="C453" s="1" t="s">
        <v>578</v>
      </c>
    </row>
    <row r="454" spans="1:3">
      <c r="A454" t="s">
        <v>562</v>
      </c>
      <c r="C454" s="1" t="s">
        <v>579</v>
      </c>
    </row>
    <row r="455" spans="1:3">
      <c r="A455" t="s">
        <v>562</v>
      </c>
      <c r="C455" s="1" t="s">
        <v>580</v>
      </c>
    </row>
    <row r="456" spans="1:3">
      <c r="A456" t="s">
        <v>562</v>
      </c>
      <c r="C456" s="1" t="s">
        <v>581</v>
      </c>
    </row>
    <row r="457" spans="1:3">
      <c r="A457" t="s">
        <v>562</v>
      </c>
      <c r="C457" s="1" t="s">
        <v>582</v>
      </c>
    </row>
    <row r="458" spans="1:3">
      <c r="A458" t="s">
        <v>562</v>
      </c>
      <c r="C458" s="1" t="s">
        <v>583</v>
      </c>
    </row>
    <row r="459" spans="1:3">
      <c r="A459" t="s">
        <v>562</v>
      </c>
      <c r="C459" s="1" t="s">
        <v>584</v>
      </c>
    </row>
    <row r="460" spans="1:3">
      <c r="A460" t="s">
        <v>562</v>
      </c>
      <c r="C460" s="1" t="s">
        <v>585</v>
      </c>
    </row>
    <row r="461" spans="1:3">
      <c r="A461" t="s">
        <v>562</v>
      </c>
      <c r="C461" s="1" t="s">
        <v>586</v>
      </c>
    </row>
    <row r="462" spans="1:3">
      <c r="A462" t="s">
        <v>562</v>
      </c>
      <c r="C462" s="1" t="s">
        <v>587</v>
      </c>
    </row>
    <row r="463" spans="1:3">
      <c r="A463" t="s">
        <v>562</v>
      </c>
      <c r="C463" s="1" t="s">
        <v>588</v>
      </c>
    </row>
    <row r="464" spans="1:3">
      <c r="A464" t="s">
        <v>562</v>
      </c>
      <c r="C464" s="1" t="s">
        <v>589</v>
      </c>
    </row>
    <row r="465" spans="1:3">
      <c r="A465" t="s">
        <v>562</v>
      </c>
      <c r="C465" s="1" t="s">
        <v>590</v>
      </c>
    </row>
    <row r="466" spans="1:3">
      <c r="A466" t="s">
        <v>562</v>
      </c>
      <c r="C466" s="1" t="s">
        <v>591</v>
      </c>
    </row>
    <row r="467" spans="1:3">
      <c r="A467" t="s">
        <v>562</v>
      </c>
      <c r="C467" s="1" t="s">
        <v>592</v>
      </c>
    </row>
    <row r="468" spans="1:3">
      <c r="A468" t="s">
        <v>562</v>
      </c>
      <c r="C468" s="1" t="s">
        <v>593</v>
      </c>
    </row>
    <row r="469" spans="1:3">
      <c r="A469" t="s">
        <v>562</v>
      </c>
      <c r="C469" s="1" t="s">
        <v>594</v>
      </c>
    </row>
    <row r="470" spans="1:3">
      <c r="A470" t="s">
        <v>562</v>
      </c>
      <c r="C470" s="1" t="s">
        <v>595</v>
      </c>
    </row>
    <row r="471" spans="1:3">
      <c r="A471" t="s">
        <v>562</v>
      </c>
      <c r="C471" s="1" t="s">
        <v>596</v>
      </c>
    </row>
    <row r="472" spans="1:3">
      <c r="A472" t="s">
        <v>562</v>
      </c>
      <c r="C472" s="1" t="s">
        <v>597</v>
      </c>
    </row>
    <row r="473" spans="1:3">
      <c r="A473" t="s">
        <v>562</v>
      </c>
      <c r="C473" s="1" t="s">
        <v>598</v>
      </c>
    </row>
    <row r="474" spans="1:3">
      <c r="A474" t="s">
        <v>562</v>
      </c>
      <c r="C474" s="1" t="s">
        <v>599</v>
      </c>
    </row>
    <row r="475" spans="1:3">
      <c r="A475" t="s">
        <v>562</v>
      </c>
      <c r="C475" s="1" t="s">
        <v>600</v>
      </c>
    </row>
    <row r="476" spans="1:3">
      <c r="A476" t="s">
        <v>562</v>
      </c>
      <c r="C476" s="1" t="s">
        <v>601</v>
      </c>
    </row>
    <row r="477" spans="1:3">
      <c r="A477" t="s">
        <v>562</v>
      </c>
      <c r="C477" s="1" t="s">
        <v>602</v>
      </c>
    </row>
    <row r="478" spans="1:3">
      <c r="A478" t="s">
        <v>562</v>
      </c>
      <c r="C478" s="1" t="s">
        <v>603</v>
      </c>
    </row>
    <row r="479" spans="1:3">
      <c r="A479" t="s">
        <v>562</v>
      </c>
      <c r="C479" s="1" t="s">
        <v>604</v>
      </c>
    </row>
    <row r="480" spans="1:3">
      <c r="A480" t="s">
        <v>562</v>
      </c>
      <c r="C480" s="1" t="s">
        <v>605</v>
      </c>
    </row>
    <row r="481" spans="1:3">
      <c r="A481" t="s">
        <v>562</v>
      </c>
      <c r="C481" s="1" t="s">
        <v>606</v>
      </c>
    </row>
    <row r="482" spans="1:3">
      <c r="A482" t="s">
        <v>562</v>
      </c>
      <c r="C482" s="1" t="s">
        <v>607</v>
      </c>
    </row>
    <row r="483" spans="1:3">
      <c r="A483" t="s">
        <v>562</v>
      </c>
      <c r="C483" s="1" t="s">
        <v>608</v>
      </c>
    </row>
    <row r="484" spans="1:3">
      <c r="A484" t="s">
        <v>562</v>
      </c>
      <c r="C484" s="1" t="s">
        <v>609</v>
      </c>
    </row>
    <row r="485" spans="1:3">
      <c r="A485" t="s">
        <v>562</v>
      </c>
      <c r="C485" s="1" t="s">
        <v>610</v>
      </c>
    </row>
    <row r="486" spans="1:3">
      <c r="A486" t="s">
        <v>562</v>
      </c>
      <c r="C486" s="1" t="s">
        <v>611</v>
      </c>
    </row>
    <row r="487" spans="1:3">
      <c r="A487" t="s">
        <v>562</v>
      </c>
      <c r="C487" s="1" t="s">
        <v>612</v>
      </c>
    </row>
    <row r="488" spans="1:3">
      <c r="A488" t="s">
        <v>562</v>
      </c>
      <c r="C488" s="1" t="s">
        <v>613</v>
      </c>
    </row>
    <row r="489" spans="1:3">
      <c r="A489" t="s">
        <v>562</v>
      </c>
      <c r="C489" s="1" t="s">
        <v>614</v>
      </c>
    </row>
    <row r="490" spans="1:3">
      <c r="A490" t="s">
        <v>562</v>
      </c>
      <c r="C490" s="1" t="s">
        <v>615</v>
      </c>
    </row>
    <row r="491" spans="1:3">
      <c r="A491" t="s">
        <v>562</v>
      </c>
      <c r="C491" s="1" t="s">
        <v>616</v>
      </c>
    </row>
    <row r="492" spans="1:3">
      <c r="A492" t="s">
        <v>562</v>
      </c>
      <c r="C492" s="3" t="s">
        <v>617</v>
      </c>
    </row>
    <row r="493" spans="1:3">
      <c r="A493" t="s">
        <v>562</v>
      </c>
      <c r="C493" s="1" t="s">
        <v>618</v>
      </c>
    </row>
    <row r="494" spans="1:3">
      <c r="A494" t="s">
        <v>562</v>
      </c>
      <c r="C494" s="1" t="s">
        <v>619</v>
      </c>
    </row>
    <row r="495" spans="1:3">
      <c r="A495" t="s">
        <v>562</v>
      </c>
      <c r="C495" s="1" t="s">
        <v>620</v>
      </c>
    </row>
    <row r="496" spans="1:3">
      <c r="A496" t="s">
        <v>562</v>
      </c>
      <c r="C496" s="1" t="s">
        <v>621</v>
      </c>
    </row>
    <row r="497" spans="1:3">
      <c r="A497" t="s">
        <v>562</v>
      </c>
      <c r="C497" s="1" t="s">
        <v>622</v>
      </c>
    </row>
    <row r="498" spans="1:3">
      <c r="A498" t="s">
        <v>562</v>
      </c>
      <c r="C498" s="1" t="s">
        <v>623</v>
      </c>
    </row>
    <row r="499" spans="1:3">
      <c r="A499" t="s">
        <v>562</v>
      </c>
      <c r="C499" s="1" t="s">
        <v>624</v>
      </c>
    </row>
    <row r="500" spans="1:3">
      <c r="A500" t="s">
        <v>562</v>
      </c>
      <c r="C500" s="1" t="s">
        <v>625</v>
      </c>
    </row>
    <row r="501" spans="1:3">
      <c r="A501" t="s">
        <v>562</v>
      </c>
      <c r="C501" s="1" t="s">
        <v>626</v>
      </c>
    </row>
    <row r="502" spans="1:3">
      <c r="A502" t="s">
        <v>562</v>
      </c>
      <c r="C502" s="1" t="s">
        <v>627</v>
      </c>
    </row>
    <row r="503" spans="1:3">
      <c r="A503" t="s">
        <v>562</v>
      </c>
      <c r="C503" s="1" t="s">
        <v>628</v>
      </c>
    </row>
    <row r="504" spans="1:3">
      <c r="A504" t="s">
        <v>562</v>
      </c>
      <c r="C504" s="1" t="s">
        <v>629</v>
      </c>
    </row>
    <row r="505" spans="1:3">
      <c r="A505" t="s">
        <v>562</v>
      </c>
      <c r="C505" s="1" t="s">
        <v>630</v>
      </c>
    </row>
    <row r="506" spans="1:3">
      <c r="A506" t="s">
        <v>562</v>
      </c>
      <c r="C506" s="1" t="s">
        <v>631</v>
      </c>
    </row>
    <row r="507" spans="1:3">
      <c r="A507" t="s">
        <v>562</v>
      </c>
      <c r="C507" s="1" t="s">
        <v>632</v>
      </c>
    </row>
    <row r="508" spans="1:3">
      <c r="A508" t="s">
        <v>562</v>
      </c>
      <c r="C508" s="1" t="s">
        <v>633</v>
      </c>
    </row>
    <row r="509" spans="1:3">
      <c r="A509" t="s">
        <v>562</v>
      </c>
      <c r="C509" s="1" t="s">
        <v>634</v>
      </c>
    </row>
    <row r="510" spans="1:3">
      <c r="A510" t="s">
        <v>562</v>
      </c>
      <c r="C510" s="1" t="s">
        <v>635</v>
      </c>
    </row>
    <row r="511" spans="1:3">
      <c r="A511" t="s">
        <v>562</v>
      </c>
      <c r="C511" s="1" t="s">
        <v>636</v>
      </c>
    </row>
    <row r="512" spans="1:3">
      <c r="A512" t="s">
        <v>562</v>
      </c>
      <c r="C512" s="1" t="s">
        <v>637</v>
      </c>
    </row>
    <row r="513" spans="1:3">
      <c r="A513" t="s">
        <v>562</v>
      </c>
      <c r="C513" s="1" t="s">
        <v>638</v>
      </c>
    </row>
    <row r="514" spans="1:3">
      <c r="A514" t="s">
        <v>562</v>
      </c>
      <c r="C514" s="1" t="s">
        <v>639</v>
      </c>
    </row>
    <row r="515" spans="1:3">
      <c r="A515" t="s">
        <v>562</v>
      </c>
      <c r="C515" s="1" t="s">
        <v>640</v>
      </c>
    </row>
    <row r="516" spans="1:3">
      <c r="A516" t="s">
        <v>562</v>
      </c>
      <c r="C516" s="1" t="s">
        <v>641</v>
      </c>
    </row>
    <row r="517" spans="1:3">
      <c r="A517" t="s">
        <v>562</v>
      </c>
      <c r="C517" s="1" t="s">
        <v>642</v>
      </c>
    </row>
    <row r="518" spans="1:3">
      <c r="A518" t="s">
        <v>562</v>
      </c>
      <c r="C518" s="1" t="s">
        <v>643</v>
      </c>
    </row>
    <row r="519" spans="1:3">
      <c r="A519" t="s">
        <v>562</v>
      </c>
      <c r="C519" s="1" t="s">
        <v>644</v>
      </c>
    </row>
    <row r="520" spans="1:3">
      <c r="A520" t="s">
        <v>562</v>
      </c>
      <c r="C520" s="1" t="s">
        <v>645</v>
      </c>
    </row>
    <row r="521" spans="1:3">
      <c r="A521" t="s">
        <v>562</v>
      </c>
      <c r="C521" s="1" t="s">
        <v>646</v>
      </c>
    </row>
    <row r="522" spans="1:3">
      <c r="A522" t="s">
        <v>562</v>
      </c>
      <c r="C522" s="1" t="s">
        <v>647</v>
      </c>
    </row>
    <row r="523" spans="1:3">
      <c r="A523" t="s">
        <v>562</v>
      </c>
      <c r="C523" s="1" t="s">
        <v>648</v>
      </c>
    </row>
    <row r="524" spans="1:3">
      <c r="A524" t="s">
        <v>562</v>
      </c>
      <c r="C524" s="1" t="s">
        <v>649</v>
      </c>
    </row>
    <row r="525" spans="1:3">
      <c r="A525" t="s">
        <v>562</v>
      </c>
      <c r="C525" s="1" t="s">
        <v>650</v>
      </c>
    </row>
    <row r="526" spans="1:3">
      <c r="A526" t="s">
        <v>562</v>
      </c>
      <c r="C526" s="1" t="s">
        <v>651</v>
      </c>
    </row>
    <row r="527" spans="1:3">
      <c r="A527" t="s">
        <v>562</v>
      </c>
      <c r="C527" s="1" t="s">
        <v>652</v>
      </c>
    </row>
    <row r="528" spans="1:3">
      <c r="A528" t="s">
        <v>562</v>
      </c>
      <c r="C528" s="1" t="s">
        <v>653</v>
      </c>
    </row>
    <row r="529" spans="1:3">
      <c r="A529" t="s">
        <v>562</v>
      </c>
      <c r="C529" s="1" t="s">
        <v>654</v>
      </c>
    </row>
    <row r="530" spans="1:3">
      <c r="A530" t="s">
        <v>562</v>
      </c>
      <c r="C530" s="1" t="s">
        <v>655</v>
      </c>
    </row>
    <row r="531" spans="1:3">
      <c r="A531" t="s">
        <v>562</v>
      </c>
      <c r="C531" s="1" t="s">
        <v>656</v>
      </c>
    </row>
    <row r="532" spans="1:3">
      <c r="A532" t="s">
        <v>562</v>
      </c>
      <c r="C532" s="1" t="s">
        <v>657</v>
      </c>
    </row>
    <row r="533" spans="1:3">
      <c r="A533" t="s">
        <v>562</v>
      </c>
      <c r="C533" s="1" t="s">
        <v>658</v>
      </c>
    </row>
    <row r="534" spans="1:3">
      <c r="A534" t="s">
        <v>562</v>
      </c>
      <c r="C534" s="1" t="s">
        <v>659</v>
      </c>
    </row>
    <row r="535" spans="1:3">
      <c r="A535" t="s">
        <v>562</v>
      </c>
      <c r="C535" s="1" t="s">
        <v>660</v>
      </c>
    </row>
    <row r="536" spans="1:3">
      <c r="A536" t="s">
        <v>562</v>
      </c>
      <c r="C536" s="1" t="s">
        <v>661</v>
      </c>
    </row>
    <row r="537" spans="1:3">
      <c r="A537" t="s">
        <v>562</v>
      </c>
      <c r="C537" s="1" t="s">
        <v>662</v>
      </c>
    </row>
    <row r="538" spans="1:3">
      <c r="A538" t="s">
        <v>562</v>
      </c>
      <c r="C538" s="1" t="s">
        <v>663</v>
      </c>
    </row>
    <row r="539" spans="1:3">
      <c r="A539" t="s">
        <v>562</v>
      </c>
      <c r="C539" s="1" t="s">
        <v>664</v>
      </c>
    </row>
    <row r="540" spans="1:3">
      <c r="A540" t="s">
        <v>562</v>
      </c>
      <c r="C540" s="1" t="s">
        <v>665</v>
      </c>
    </row>
    <row r="541" spans="1:3">
      <c r="A541" t="s">
        <v>562</v>
      </c>
      <c r="C541" s="1" t="s">
        <v>666</v>
      </c>
    </row>
    <row r="542" spans="1:3">
      <c r="A542" t="s">
        <v>562</v>
      </c>
      <c r="C542" s="1" t="s">
        <v>667</v>
      </c>
    </row>
    <row r="543" spans="1:3">
      <c r="A543" t="s">
        <v>562</v>
      </c>
      <c r="C543" s="1" t="s">
        <v>668</v>
      </c>
    </row>
    <row r="544" spans="1:3">
      <c r="A544" t="s">
        <v>562</v>
      </c>
      <c r="C544" s="1" t="s">
        <v>669</v>
      </c>
    </row>
    <row r="545" spans="1:3">
      <c r="A545" t="s">
        <v>562</v>
      </c>
      <c r="C545" s="1" t="s">
        <v>670</v>
      </c>
    </row>
    <row r="546" spans="1:3">
      <c r="A546" t="s">
        <v>562</v>
      </c>
      <c r="C546" s="1" t="s">
        <v>671</v>
      </c>
    </row>
    <row r="547" spans="1:3">
      <c r="A547" t="s">
        <v>562</v>
      </c>
      <c r="C547" s="1" t="s">
        <v>672</v>
      </c>
    </row>
    <row r="548" spans="1:3">
      <c r="A548" t="s">
        <v>562</v>
      </c>
      <c r="C548" s="1" t="s">
        <v>673</v>
      </c>
    </row>
    <row r="549" spans="1:3">
      <c r="A549" t="s">
        <v>562</v>
      </c>
      <c r="C549" s="1" t="s">
        <v>674</v>
      </c>
    </row>
    <row r="550" spans="1:3">
      <c r="A550" t="s">
        <v>562</v>
      </c>
      <c r="C550" s="1" t="s">
        <v>675</v>
      </c>
    </row>
    <row r="551" spans="1:3">
      <c r="A551" t="s">
        <v>562</v>
      </c>
      <c r="C551" s="1" t="s">
        <v>676</v>
      </c>
    </row>
    <row r="552" spans="1:3">
      <c r="A552" t="s">
        <v>562</v>
      </c>
      <c r="C552" s="1" t="s">
        <v>677</v>
      </c>
    </row>
    <row r="553" spans="1:3">
      <c r="A553" t="s">
        <v>562</v>
      </c>
      <c r="C553" s="1" t="s">
        <v>678</v>
      </c>
    </row>
    <row r="554" spans="1:3">
      <c r="A554" t="s">
        <v>562</v>
      </c>
      <c r="C554" s="1" t="s">
        <v>679</v>
      </c>
    </row>
    <row r="555" spans="1:3">
      <c r="A555" t="s">
        <v>562</v>
      </c>
      <c r="C555" s="1" t="s">
        <v>680</v>
      </c>
    </row>
    <row r="556" spans="1:3">
      <c r="A556" t="s">
        <v>562</v>
      </c>
      <c r="C556" s="1" t="s">
        <v>681</v>
      </c>
    </row>
    <row r="557" spans="1:3">
      <c r="A557" t="s">
        <v>562</v>
      </c>
      <c r="C557" s="1" t="s">
        <v>682</v>
      </c>
    </row>
    <row r="558" spans="1:3">
      <c r="A558" t="s">
        <v>562</v>
      </c>
      <c r="C558" s="1" t="s">
        <v>683</v>
      </c>
    </row>
    <row r="559" spans="1:3">
      <c r="A559" t="s">
        <v>562</v>
      </c>
      <c r="C559" s="3" t="s">
        <v>684</v>
      </c>
    </row>
    <row r="560" spans="1:3">
      <c r="A560" t="s">
        <v>562</v>
      </c>
      <c r="C560" s="1" t="s">
        <v>685</v>
      </c>
    </row>
    <row r="561" spans="1:3">
      <c r="A561" t="s">
        <v>562</v>
      </c>
      <c r="C561" s="1" t="s">
        <v>686</v>
      </c>
    </row>
    <row r="562" spans="1:3">
      <c r="A562" t="s">
        <v>562</v>
      </c>
      <c r="C562" s="1" t="s">
        <v>687</v>
      </c>
    </row>
    <row r="563" spans="1:3">
      <c r="A563" t="s">
        <v>562</v>
      </c>
      <c r="C563" s="1" t="s">
        <v>688</v>
      </c>
    </row>
    <row r="564" spans="1:3">
      <c r="A564" t="s">
        <v>562</v>
      </c>
      <c r="C564" s="1" t="s">
        <v>689</v>
      </c>
    </row>
    <row r="565" spans="1:3">
      <c r="A565" t="s">
        <v>562</v>
      </c>
      <c r="C565" s="1" t="s">
        <v>690</v>
      </c>
    </row>
    <row r="566" spans="1:3">
      <c r="A566" t="s">
        <v>562</v>
      </c>
      <c r="C566" s="1" t="s">
        <v>691</v>
      </c>
    </row>
    <row r="567" spans="1:3">
      <c r="A567" t="s">
        <v>562</v>
      </c>
      <c r="C567" s="1" t="s">
        <v>692</v>
      </c>
    </row>
    <row r="568" spans="1:3">
      <c r="A568" t="s">
        <v>562</v>
      </c>
      <c r="C568" s="1" t="s">
        <v>693</v>
      </c>
    </row>
    <row r="569" spans="1:3">
      <c r="A569" t="s">
        <v>562</v>
      </c>
      <c r="C569" s="1" t="s">
        <v>694</v>
      </c>
    </row>
    <row r="570" spans="1:3">
      <c r="A570" t="s">
        <v>562</v>
      </c>
      <c r="C570" s="1" t="s">
        <v>695</v>
      </c>
    </row>
    <row r="571" spans="1:3">
      <c r="A571" t="s">
        <v>562</v>
      </c>
      <c r="C571" s="1" t="s">
        <v>696</v>
      </c>
    </row>
    <row r="572" spans="1:3">
      <c r="A572" t="s">
        <v>562</v>
      </c>
      <c r="C572" s="1" t="s">
        <v>697</v>
      </c>
    </row>
    <row r="573" spans="1:3">
      <c r="A573" t="s">
        <v>562</v>
      </c>
      <c r="C573" s="1" t="s">
        <v>698</v>
      </c>
    </row>
    <row r="574" spans="1:3">
      <c r="A574" t="s">
        <v>562</v>
      </c>
      <c r="C574" s="1" t="s">
        <v>699</v>
      </c>
    </row>
    <row r="575" spans="1:3">
      <c r="A575" t="s">
        <v>562</v>
      </c>
      <c r="C575" s="1" t="s">
        <v>700</v>
      </c>
    </row>
    <row r="576" spans="1:3">
      <c r="A576" t="s">
        <v>562</v>
      </c>
      <c r="C576" s="1" t="s">
        <v>701</v>
      </c>
    </row>
    <row r="577" spans="1:3">
      <c r="A577" t="s">
        <v>562</v>
      </c>
      <c r="C577" s="1" t="s">
        <v>702</v>
      </c>
    </row>
    <row r="578" spans="1:3">
      <c r="A578" t="s">
        <v>562</v>
      </c>
      <c r="C578" s="1" t="s">
        <v>703</v>
      </c>
    </row>
    <row r="579" spans="1:3">
      <c r="A579" t="s">
        <v>562</v>
      </c>
      <c r="C579" s="1" t="s">
        <v>704</v>
      </c>
    </row>
    <row r="580" spans="1:3">
      <c r="A580" t="s">
        <v>562</v>
      </c>
      <c r="C580" s="1" t="s">
        <v>705</v>
      </c>
    </row>
    <row r="581" spans="1:3">
      <c r="A581" t="s">
        <v>562</v>
      </c>
      <c r="C581" s="1" t="s">
        <v>706</v>
      </c>
    </row>
    <row r="582" spans="1:3">
      <c r="A582" t="s">
        <v>562</v>
      </c>
      <c r="C582" s="1" t="s">
        <v>707</v>
      </c>
    </row>
    <row r="583" spans="1:3">
      <c r="A583" t="s">
        <v>562</v>
      </c>
      <c r="C583" s="1" t="s">
        <v>708</v>
      </c>
    </row>
    <row r="584" spans="1:3">
      <c r="A584" t="s">
        <v>562</v>
      </c>
      <c r="C584" s="1" t="s">
        <v>709</v>
      </c>
    </row>
    <row r="585" spans="1:3">
      <c r="A585" t="s">
        <v>562</v>
      </c>
      <c r="C585" s="1" t="s">
        <v>710</v>
      </c>
    </row>
    <row r="586" spans="1:3">
      <c r="A586" t="s">
        <v>562</v>
      </c>
      <c r="C586" s="1" t="s">
        <v>711</v>
      </c>
    </row>
    <row r="587" spans="1:3">
      <c r="A587" t="s">
        <v>562</v>
      </c>
      <c r="C587" s="1" t="s">
        <v>712</v>
      </c>
    </row>
    <row r="588" spans="1:3">
      <c r="A588" t="s">
        <v>562</v>
      </c>
      <c r="C588" s="1" t="s">
        <v>713</v>
      </c>
    </row>
    <row r="589" spans="1:3">
      <c r="A589" t="s">
        <v>562</v>
      </c>
      <c r="C589" s="1" t="s">
        <v>714</v>
      </c>
    </row>
    <row r="590" spans="1:3">
      <c r="A590" t="s">
        <v>562</v>
      </c>
      <c r="C590" s="1" t="s">
        <v>715</v>
      </c>
    </row>
    <row r="591" spans="1:3">
      <c r="A591" t="s">
        <v>562</v>
      </c>
      <c r="C591" s="1" t="s">
        <v>716</v>
      </c>
    </row>
    <row r="592" spans="1:3">
      <c r="A592" t="s">
        <v>562</v>
      </c>
      <c r="C592" s="1" t="s">
        <v>717</v>
      </c>
    </row>
    <row r="593" spans="1:3">
      <c r="A593" t="s">
        <v>562</v>
      </c>
      <c r="C593" s="1" t="s">
        <v>718</v>
      </c>
    </row>
    <row r="594" spans="1:3">
      <c r="A594" t="s">
        <v>562</v>
      </c>
      <c r="C594" s="1" t="s">
        <v>719</v>
      </c>
    </row>
    <row r="595" spans="1:3">
      <c r="A595" t="s">
        <v>562</v>
      </c>
      <c r="C595" s="1" t="s">
        <v>720</v>
      </c>
    </row>
    <row r="596" spans="1:3">
      <c r="A596" t="s">
        <v>562</v>
      </c>
      <c r="C596" s="1" t="s">
        <v>721</v>
      </c>
    </row>
    <row r="597" spans="1:3">
      <c r="A597" t="s">
        <v>562</v>
      </c>
      <c r="C597" s="1" t="s">
        <v>722</v>
      </c>
    </row>
    <row r="598" spans="1:3">
      <c r="A598" t="s">
        <v>562</v>
      </c>
      <c r="C598" s="1" t="s">
        <v>723</v>
      </c>
    </row>
    <row r="599" spans="1:3">
      <c r="A599" t="s">
        <v>562</v>
      </c>
      <c r="C599" s="1" t="s">
        <v>724</v>
      </c>
    </row>
    <row r="600" spans="1:3">
      <c r="A600" t="s">
        <v>562</v>
      </c>
      <c r="C600" s="1" t="s">
        <v>725</v>
      </c>
    </row>
    <row r="601" spans="1:3">
      <c r="A601" t="s">
        <v>562</v>
      </c>
      <c r="C601" s="1" t="s">
        <v>726</v>
      </c>
    </row>
    <row r="602" spans="1:3">
      <c r="A602" t="s">
        <v>562</v>
      </c>
      <c r="C602" s="1" t="s">
        <v>727</v>
      </c>
    </row>
    <row r="603" spans="1:3">
      <c r="A603" t="s">
        <v>562</v>
      </c>
      <c r="C603" s="1" t="s">
        <v>728</v>
      </c>
    </row>
    <row r="604" spans="1:3">
      <c r="A604" t="s">
        <v>562</v>
      </c>
      <c r="C604" s="1" t="s">
        <v>729</v>
      </c>
    </row>
    <row r="605" spans="1:3">
      <c r="A605" t="s">
        <v>562</v>
      </c>
      <c r="C605" s="1" t="s">
        <v>730</v>
      </c>
    </row>
    <row r="606" spans="1:3">
      <c r="A606" t="s">
        <v>562</v>
      </c>
      <c r="C606" s="1" t="s">
        <v>731</v>
      </c>
    </row>
    <row r="607" spans="1:3">
      <c r="A607" t="s">
        <v>562</v>
      </c>
      <c r="C607" s="1" t="s">
        <v>732</v>
      </c>
    </row>
    <row r="608" spans="1:3">
      <c r="A608" t="s">
        <v>562</v>
      </c>
      <c r="C608" s="1" t="s">
        <v>733</v>
      </c>
    </row>
    <row r="609" spans="1:3">
      <c r="A609" t="s">
        <v>562</v>
      </c>
      <c r="C609" s="3" t="s">
        <v>734</v>
      </c>
    </row>
    <row r="610" spans="1:3">
      <c r="A610" t="s">
        <v>562</v>
      </c>
      <c r="C610" s="1" t="s">
        <v>735</v>
      </c>
    </row>
    <row r="611" spans="1:3">
      <c r="A611" t="s">
        <v>562</v>
      </c>
      <c r="C611" s="1" t="s">
        <v>736</v>
      </c>
    </row>
    <row r="612" spans="1:3">
      <c r="A612" t="s">
        <v>562</v>
      </c>
      <c r="C612" s="1" t="s">
        <v>737</v>
      </c>
    </row>
    <row r="613" spans="1:3">
      <c r="A613" t="s">
        <v>562</v>
      </c>
      <c r="C613" s="1" t="s">
        <v>738</v>
      </c>
    </row>
    <row r="614" spans="1:3">
      <c r="A614" t="s">
        <v>562</v>
      </c>
      <c r="C614" s="1" t="s">
        <v>739</v>
      </c>
    </row>
    <row r="615" spans="1:3">
      <c r="A615" t="s">
        <v>562</v>
      </c>
      <c r="C615" s="1" t="s">
        <v>740</v>
      </c>
    </row>
    <row r="616" spans="1:3">
      <c r="A616" t="s">
        <v>562</v>
      </c>
      <c r="C616" s="1" t="s">
        <v>741</v>
      </c>
    </row>
    <row r="617" spans="1:3">
      <c r="A617" t="s">
        <v>562</v>
      </c>
      <c r="C617" s="1" t="s">
        <v>742</v>
      </c>
    </row>
    <row r="618" spans="1:3">
      <c r="A618" t="s">
        <v>562</v>
      </c>
      <c r="C618" s="1" t="s">
        <v>743</v>
      </c>
    </row>
    <row r="619" spans="1:3">
      <c r="A619" t="s">
        <v>562</v>
      </c>
      <c r="C619" s="1" t="s">
        <v>744</v>
      </c>
    </row>
    <row r="620" spans="1:3">
      <c r="A620" t="s">
        <v>562</v>
      </c>
      <c r="C620" s="1" t="s">
        <v>745</v>
      </c>
    </row>
    <row r="621" spans="1:3">
      <c r="A621" t="s">
        <v>562</v>
      </c>
      <c r="C621" s="1" t="s">
        <v>746</v>
      </c>
    </row>
    <row r="622" spans="1:3">
      <c r="A622" t="s">
        <v>562</v>
      </c>
      <c r="C622" s="1" t="s">
        <v>747</v>
      </c>
    </row>
    <row r="623" spans="1:3">
      <c r="A623" t="s">
        <v>562</v>
      </c>
      <c r="C623" s="1" t="s">
        <v>748</v>
      </c>
    </row>
    <row r="624" spans="1:3">
      <c r="A624" t="s">
        <v>562</v>
      </c>
      <c r="C624" s="1" t="s">
        <v>749</v>
      </c>
    </row>
    <row r="625" spans="1:3">
      <c r="A625" t="s">
        <v>562</v>
      </c>
      <c r="C625" s="1" t="s">
        <v>750</v>
      </c>
    </row>
    <row r="626" spans="1:3">
      <c r="A626" t="s">
        <v>562</v>
      </c>
      <c r="C626" s="1" t="s">
        <v>751</v>
      </c>
    </row>
    <row r="627" spans="1:3">
      <c r="A627" t="s">
        <v>562</v>
      </c>
      <c r="C627" s="1" t="s">
        <v>752</v>
      </c>
    </row>
    <row r="628" spans="1:3">
      <c r="A628" t="s">
        <v>562</v>
      </c>
      <c r="C628" s="1" t="s">
        <v>753</v>
      </c>
    </row>
    <row r="629" spans="1:3">
      <c r="A629" t="s">
        <v>562</v>
      </c>
      <c r="C629" s="1" t="s">
        <v>754</v>
      </c>
    </row>
    <row r="630" spans="1:3">
      <c r="A630" t="s">
        <v>562</v>
      </c>
      <c r="C630" s="1" t="s">
        <v>755</v>
      </c>
    </row>
    <row r="631" spans="1:3">
      <c r="A631" t="s">
        <v>562</v>
      </c>
      <c r="C631" s="1" t="s">
        <v>756</v>
      </c>
    </row>
    <row r="632" spans="1:3">
      <c r="A632" t="s">
        <v>562</v>
      </c>
      <c r="C632" s="1" t="s">
        <v>757</v>
      </c>
    </row>
    <row r="633" spans="1:3">
      <c r="A633" t="s">
        <v>562</v>
      </c>
      <c r="C633" s="1" t="s">
        <v>758</v>
      </c>
    </row>
    <row r="634" spans="1:3">
      <c r="A634" t="s">
        <v>562</v>
      </c>
      <c r="C634" s="1" t="s">
        <v>759</v>
      </c>
    </row>
    <row r="635" spans="1:3">
      <c r="A635" t="s">
        <v>562</v>
      </c>
      <c r="C635" s="1" t="s">
        <v>760</v>
      </c>
    </row>
    <row r="636" spans="1:3">
      <c r="A636" t="s">
        <v>562</v>
      </c>
      <c r="C636" s="1" t="s">
        <v>761</v>
      </c>
    </row>
    <row r="637" spans="1:3">
      <c r="A637" t="s">
        <v>562</v>
      </c>
      <c r="C637" s="1" t="s">
        <v>762</v>
      </c>
    </row>
    <row r="638" spans="1:3">
      <c r="A638" t="s">
        <v>562</v>
      </c>
      <c r="C638" s="1" t="s">
        <v>763</v>
      </c>
    </row>
    <row r="639" spans="1:3">
      <c r="A639" t="s">
        <v>562</v>
      </c>
      <c r="C639" s="1" t="s">
        <v>764</v>
      </c>
    </row>
    <row r="640" spans="1:3">
      <c r="A640" t="s">
        <v>562</v>
      </c>
      <c r="C640" s="1" t="s">
        <v>765</v>
      </c>
    </row>
    <row r="641" spans="1:3">
      <c r="A641" t="s">
        <v>562</v>
      </c>
      <c r="C641" s="1" t="s">
        <v>766</v>
      </c>
    </row>
    <row r="642" spans="1:3">
      <c r="A642" t="s">
        <v>562</v>
      </c>
      <c r="C642" s="1" t="s">
        <v>767</v>
      </c>
    </row>
    <row r="643" spans="1:3">
      <c r="A643" t="s">
        <v>562</v>
      </c>
      <c r="C643" s="1" t="s">
        <v>768</v>
      </c>
    </row>
    <row r="644" spans="1:3">
      <c r="A644" t="s">
        <v>562</v>
      </c>
      <c r="C644" s="1" t="s">
        <v>769</v>
      </c>
    </row>
    <row r="645" spans="1:3">
      <c r="A645" t="s">
        <v>562</v>
      </c>
      <c r="C645" s="1" t="s">
        <v>770</v>
      </c>
    </row>
    <row r="646" spans="1:3">
      <c r="A646" t="s">
        <v>562</v>
      </c>
      <c r="C646" s="1" t="s">
        <v>771</v>
      </c>
    </row>
    <row r="647" spans="1:3">
      <c r="A647" t="s">
        <v>562</v>
      </c>
      <c r="C647" s="1" t="s">
        <v>772</v>
      </c>
    </row>
    <row r="648" spans="1:3">
      <c r="A648" t="s">
        <v>562</v>
      </c>
      <c r="C648" s="1" t="s">
        <v>773</v>
      </c>
    </row>
    <row r="649" spans="1:3">
      <c r="A649" t="s">
        <v>562</v>
      </c>
      <c r="C649" s="1" t="s">
        <v>774</v>
      </c>
    </row>
    <row r="650" spans="1:3">
      <c r="A650" t="s">
        <v>562</v>
      </c>
      <c r="C650" s="1" t="s">
        <v>775</v>
      </c>
    </row>
    <row r="651" spans="1:3">
      <c r="A651" t="s">
        <v>562</v>
      </c>
      <c r="C651" s="1" t="s">
        <v>776</v>
      </c>
    </row>
    <row r="652" spans="1:3">
      <c r="A652" t="s">
        <v>562</v>
      </c>
      <c r="C652" s="1" t="s">
        <v>777</v>
      </c>
    </row>
    <row r="653" spans="1:3">
      <c r="A653" t="s">
        <v>562</v>
      </c>
      <c r="C653" s="1" t="s">
        <v>778</v>
      </c>
    </row>
    <row r="654" spans="1:3">
      <c r="A654" t="s">
        <v>562</v>
      </c>
      <c r="C654" s="1" t="s">
        <v>779</v>
      </c>
    </row>
    <row r="655" spans="1:3">
      <c r="A655" t="s">
        <v>562</v>
      </c>
      <c r="C655" s="1" t="s">
        <v>780</v>
      </c>
    </row>
    <row r="656" spans="1:3">
      <c r="A656" t="s">
        <v>562</v>
      </c>
      <c r="C656" s="1" t="s">
        <v>781</v>
      </c>
    </row>
    <row r="657" spans="1:3">
      <c r="A657" t="s">
        <v>562</v>
      </c>
      <c r="C657" s="1" t="s">
        <v>782</v>
      </c>
    </row>
    <row r="658" spans="1:3">
      <c r="A658" t="s">
        <v>562</v>
      </c>
      <c r="C658" s="1" t="s">
        <v>783</v>
      </c>
    </row>
    <row r="659" spans="1:3">
      <c r="A659" t="s">
        <v>562</v>
      </c>
      <c r="C659" s="1" t="s">
        <v>784</v>
      </c>
    </row>
    <row r="660" spans="1:3">
      <c r="A660" t="s">
        <v>562</v>
      </c>
      <c r="C660" s="1" t="s">
        <v>785</v>
      </c>
    </row>
    <row r="661" spans="1:3">
      <c r="A661" t="s">
        <v>562</v>
      </c>
      <c r="C661" s="1" t="s">
        <v>786</v>
      </c>
    </row>
    <row r="662" spans="1:3">
      <c r="A662" t="s">
        <v>562</v>
      </c>
      <c r="C662" s="1" t="s">
        <v>787</v>
      </c>
    </row>
    <row r="663" spans="1:3">
      <c r="A663" t="s">
        <v>562</v>
      </c>
      <c r="C663" s="1" t="s">
        <v>788</v>
      </c>
    </row>
    <row r="664" spans="1:3">
      <c r="A664" t="s">
        <v>562</v>
      </c>
      <c r="C664" s="1" t="s">
        <v>789</v>
      </c>
    </row>
    <row r="665" spans="1:3">
      <c r="A665" t="s">
        <v>562</v>
      </c>
      <c r="C665" s="1" t="s">
        <v>790</v>
      </c>
    </row>
    <row r="666" spans="1:3">
      <c r="A666" t="s">
        <v>562</v>
      </c>
      <c r="C666" s="1" t="s">
        <v>791</v>
      </c>
    </row>
    <row r="667" spans="1:3">
      <c r="A667" t="s">
        <v>562</v>
      </c>
      <c r="C667" s="1" t="s">
        <v>792</v>
      </c>
    </row>
    <row r="668" spans="1:3">
      <c r="A668" t="s">
        <v>562</v>
      </c>
      <c r="C668" s="1" t="s">
        <v>793</v>
      </c>
    </row>
    <row r="669" spans="1:3">
      <c r="A669" t="s">
        <v>562</v>
      </c>
      <c r="C669" s="1" t="s">
        <v>794</v>
      </c>
    </row>
    <row r="670" spans="1:3">
      <c r="A670" t="s">
        <v>562</v>
      </c>
      <c r="C670" s="1" t="s">
        <v>795</v>
      </c>
    </row>
    <row r="671" spans="1:3">
      <c r="A671" t="s">
        <v>562</v>
      </c>
      <c r="C671" s="1" t="s">
        <v>796</v>
      </c>
    </row>
    <row r="672" spans="1:3">
      <c r="A672" t="s">
        <v>562</v>
      </c>
      <c r="C672" s="1" t="s">
        <v>797</v>
      </c>
    </row>
    <row r="673" spans="1:3">
      <c r="A673" t="s">
        <v>562</v>
      </c>
      <c r="C673" s="1" t="s">
        <v>798</v>
      </c>
    </row>
    <row r="674" spans="1:3">
      <c r="A674" t="s">
        <v>562</v>
      </c>
      <c r="C674" s="1" t="s">
        <v>799</v>
      </c>
    </row>
    <row r="675" spans="1:3">
      <c r="A675" t="s">
        <v>562</v>
      </c>
      <c r="C675" s="1" t="s">
        <v>800</v>
      </c>
    </row>
    <row r="676" spans="1:3">
      <c r="A676" t="s">
        <v>562</v>
      </c>
      <c r="C676" s="1" t="s">
        <v>801</v>
      </c>
    </row>
    <row r="677" spans="1:3">
      <c r="A677" t="s">
        <v>562</v>
      </c>
      <c r="C677" s="1" t="s">
        <v>802</v>
      </c>
    </row>
    <row r="678" spans="1:3">
      <c r="A678" t="s">
        <v>562</v>
      </c>
      <c r="C678" s="1" t="s">
        <v>803</v>
      </c>
    </row>
    <row r="679" spans="1:3">
      <c r="A679" t="s">
        <v>562</v>
      </c>
      <c r="C679" s="1" t="s">
        <v>804</v>
      </c>
    </row>
    <row r="680" spans="1:3">
      <c r="A680" t="s">
        <v>562</v>
      </c>
      <c r="C680" s="1" t="s">
        <v>805</v>
      </c>
    </row>
    <row r="681" spans="1:3">
      <c r="A681" t="s">
        <v>562</v>
      </c>
      <c r="C681" s="1" t="s">
        <v>806</v>
      </c>
    </row>
    <row r="682" spans="1:3">
      <c r="A682" t="s">
        <v>562</v>
      </c>
      <c r="C682" s="1" t="s">
        <v>807</v>
      </c>
    </row>
    <row r="683" spans="1:3">
      <c r="A683" t="s">
        <v>562</v>
      </c>
      <c r="C683" s="1" t="s">
        <v>808</v>
      </c>
    </row>
    <row r="684" spans="1:3">
      <c r="A684" t="s">
        <v>562</v>
      </c>
      <c r="C684" s="1" t="s">
        <v>809</v>
      </c>
    </row>
    <row r="685" spans="1:3">
      <c r="A685" t="s">
        <v>562</v>
      </c>
      <c r="C685" s="1" t="s">
        <v>810</v>
      </c>
    </row>
    <row r="686" spans="1:3">
      <c r="A686" t="s">
        <v>562</v>
      </c>
      <c r="C686" s="1" t="s">
        <v>811</v>
      </c>
    </row>
    <row r="687" spans="1:3">
      <c r="A687" t="s">
        <v>562</v>
      </c>
      <c r="C687" s="1" t="s">
        <v>812</v>
      </c>
    </row>
    <row r="688" spans="1:3">
      <c r="A688" t="s">
        <v>562</v>
      </c>
      <c r="C688" s="1" t="s">
        <v>813</v>
      </c>
    </row>
    <row r="689" spans="1:3">
      <c r="A689" t="s">
        <v>562</v>
      </c>
      <c r="C689" s="1" t="s">
        <v>814</v>
      </c>
    </row>
    <row r="690" spans="1:3">
      <c r="A690" t="s">
        <v>562</v>
      </c>
      <c r="C690" s="1" t="s">
        <v>815</v>
      </c>
    </row>
    <row r="691" spans="1:3">
      <c r="A691" t="s">
        <v>562</v>
      </c>
      <c r="C691" s="1" t="s">
        <v>816</v>
      </c>
    </row>
    <row r="692" spans="1:3">
      <c r="A692" t="s">
        <v>562</v>
      </c>
      <c r="C692" s="1" t="s">
        <v>817</v>
      </c>
    </row>
    <row r="693" spans="1:3">
      <c r="A693" t="s">
        <v>562</v>
      </c>
      <c r="C693" s="1" t="s">
        <v>818</v>
      </c>
    </row>
    <row r="694" spans="1:3">
      <c r="A694" t="s">
        <v>562</v>
      </c>
      <c r="C694" s="1" t="s">
        <v>819</v>
      </c>
    </row>
    <row r="695" spans="1:3">
      <c r="A695" t="s">
        <v>562</v>
      </c>
      <c r="C695" s="1" t="s">
        <v>820</v>
      </c>
    </row>
    <row r="696" spans="1:3">
      <c r="A696" t="s">
        <v>562</v>
      </c>
      <c r="C696" s="1" t="s">
        <v>821</v>
      </c>
    </row>
    <row r="697" spans="1:3">
      <c r="A697" t="s">
        <v>562</v>
      </c>
      <c r="C697" s="1" t="s">
        <v>822</v>
      </c>
    </row>
    <row r="698" spans="1:3">
      <c r="A698" t="s">
        <v>562</v>
      </c>
      <c r="C698" s="1" t="s">
        <v>823</v>
      </c>
    </row>
    <row r="699" spans="1:3">
      <c r="A699" t="s">
        <v>562</v>
      </c>
      <c r="C699" s="1" t="s">
        <v>824</v>
      </c>
    </row>
    <row r="700" spans="1:3">
      <c r="A700" t="s">
        <v>562</v>
      </c>
      <c r="C700" s="1" t="s">
        <v>825</v>
      </c>
    </row>
    <row r="701" spans="1:3">
      <c r="A701" t="s">
        <v>562</v>
      </c>
      <c r="C701" s="1" t="s">
        <v>826</v>
      </c>
    </row>
    <row r="702" spans="1:3">
      <c r="A702" t="s">
        <v>562</v>
      </c>
      <c r="C702" s="1" t="s">
        <v>827</v>
      </c>
    </row>
    <row r="703" spans="1:3">
      <c r="A703" t="s">
        <v>562</v>
      </c>
      <c r="C703" s="1" t="s">
        <v>828</v>
      </c>
    </row>
    <row r="704" spans="1:3">
      <c r="A704" t="s">
        <v>562</v>
      </c>
      <c r="C704" s="1" t="s">
        <v>829</v>
      </c>
    </row>
    <row r="705" spans="1:3">
      <c r="A705" t="s">
        <v>562</v>
      </c>
      <c r="C705" s="1" t="s">
        <v>830</v>
      </c>
    </row>
    <row r="706" spans="1:3">
      <c r="A706" t="s">
        <v>562</v>
      </c>
      <c r="C706" s="1" t="s">
        <v>831</v>
      </c>
    </row>
    <row r="707" spans="1:3">
      <c r="A707" t="s">
        <v>562</v>
      </c>
      <c r="C707" s="3" t="s">
        <v>832</v>
      </c>
    </row>
    <row r="708" spans="1:3">
      <c r="A708" t="s">
        <v>562</v>
      </c>
      <c r="C708" s="1" t="s">
        <v>833</v>
      </c>
    </row>
    <row r="709" spans="1:3">
      <c r="A709" t="s">
        <v>562</v>
      </c>
      <c r="C709" s="1" t="s">
        <v>834</v>
      </c>
    </row>
    <row r="710" spans="1:3">
      <c r="A710" t="s">
        <v>562</v>
      </c>
      <c r="C710" s="1" t="s">
        <v>835</v>
      </c>
    </row>
    <row r="711" spans="1:3">
      <c r="A711" t="s">
        <v>562</v>
      </c>
      <c r="C711" s="1" t="s">
        <v>836</v>
      </c>
    </row>
    <row r="712" spans="1:3">
      <c r="A712" t="s">
        <v>562</v>
      </c>
      <c r="C712" s="1" t="s">
        <v>837</v>
      </c>
    </row>
    <row r="713" spans="1:3">
      <c r="A713" t="s">
        <v>562</v>
      </c>
      <c r="C713" s="1" t="s">
        <v>838</v>
      </c>
    </row>
    <row r="714" spans="1:3">
      <c r="A714" t="s">
        <v>562</v>
      </c>
      <c r="C714" s="1" t="s">
        <v>839</v>
      </c>
    </row>
    <row r="715" spans="1:3">
      <c r="A715" t="s">
        <v>562</v>
      </c>
      <c r="C715" s="1" t="s">
        <v>840</v>
      </c>
    </row>
    <row r="716" spans="1:3">
      <c r="A716" t="s">
        <v>562</v>
      </c>
      <c r="C716" s="1" t="s">
        <v>841</v>
      </c>
    </row>
    <row r="717" spans="1:3">
      <c r="A717" t="s">
        <v>562</v>
      </c>
      <c r="C717" s="1" t="s">
        <v>842</v>
      </c>
    </row>
    <row r="718" spans="1:3">
      <c r="A718" t="s">
        <v>562</v>
      </c>
      <c r="C718" s="1" t="s">
        <v>843</v>
      </c>
    </row>
    <row r="719" spans="1:3">
      <c r="A719" t="s">
        <v>562</v>
      </c>
      <c r="C719" s="1" t="s">
        <v>844</v>
      </c>
    </row>
    <row r="720" spans="1:3">
      <c r="A720" t="s">
        <v>562</v>
      </c>
      <c r="C720" s="1" t="s">
        <v>845</v>
      </c>
    </row>
    <row r="721" spans="1:3">
      <c r="A721" t="s">
        <v>562</v>
      </c>
      <c r="C721" s="1" t="s">
        <v>846</v>
      </c>
    </row>
    <row r="722" spans="1:3">
      <c r="A722" t="s">
        <v>562</v>
      </c>
      <c r="C722" s="1" t="s">
        <v>847</v>
      </c>
    </row>
    <row r="723" spans="1:3">
      <c r="A723" t="s">
        <v>562</v>
      </c>
      <c r="C723" s="1" t="s">
        <v>848</v>
      </c>
    </row>
    <row r="724" spans="1:3">
      <c r="A724" t="s">
        <v>562</v>
      </c>
      <c r="C724" s="1" t="s">
        <v>849</v>
      </c>
    </row>
    <row r="725" spans="1:3">
      <c r="A725" t="s">
        <v>562</v>
      </c>
      <c r="C725" s="1" t="s">
        <v>850</v>
      </c>
    </row>
    <row r="726" spans="1:3">
      <c r="A726" t="s">
        <v>562</v>
      </c>
      <c r="C726" s="1" t="s">
        <v>851</v>
      </c>
    </row>
    <row r="727" spans="1:3">
      <c r="A727" t="s">
        <v>562</v>
      </c>
      <c r="C727" s="1" t="s">
        <v>852</v>
      </c>
    </row>
    <row r="728" spans="1:3">
      <c r="A728" t="s">
        <v>562</v>
      </c>
      <c r="C728" s="1" t="s">
        <v>853</v>
      </c>
    </row>
    <row r="729" spans="1:3">
      <c r="A729" t="s">
        <v>562</v>
      </c>
      <c r="C729" s="1" t="s">
        <v>854</v>
      </c>
    </row>
    <row r="730" spans="1:3">
      <c r="A730" t="s">
        <v>562</v>
      </c>
      <c r="C730" s="1" t="s">
        <v>855</v>
      </c>
    </row>
    <row r="731" spans="1:3">
      <c r="A731" t="s">
        <v>562</v>
      </c>
      <c r="C731" s="1" t="s">
        <v>856</v>
      </c>
    </row>
    <row r="732" spans="1:3">
      <c r="A732" t="s">
        <v>562</v>
      </c>
      <c r="C732" s="1" t="s">
        <v>857</v>
      </c>
    </row>
    <row r="733" spans="1:3">
      <c r="A733" t="s">
        <v>562</v>
      </c>
      <c r="C733" s="1" t="s">
        <v>858</v>
      </c>
    </row>
    <row r="734" spans="1:3">
      <c r="A734" t="s">
        <v>562</v>
      </c>
      <c r="C734" s="1" t="s">
        <v>859</v>
      </c>
    </row>
    <row r="735" spans="1:3">
      <c r="A735" t="s">
        <v>562</v>
      </c>
      <c r="C735" s="1" t="s">
        <v>860</v>
      </c>
    </row>
    <row r="736" spans="1:3">
      <c r="A736" t="s">
        <v>562</v>
      </c>
      <c r="C736" s="1" t="s">
        <v>861</v>
      </c>
    </row>
    <row r="737" spans="1:3">
      <c r="A737" t="s">
        <v>562</v>
      </c>
      <c r="C737" s="1" t="s">
        <v>862</v>
      </c>
    </row>
    <row r="738" spans="1:3">
      <c r="A738" t="s">
        <v>562</v>
      </c>
      <c r="C738" s="1" t="s">
        <v>863</v>
      </c>
    </row>
    <row r="739" spans="1:3">
      <c r="A739" t="s">
        <v>562</v>
      </c>
      <c r="C739" s="1" t="s">
        <v>864</v>
      </c>
    </row>
    <row r="740" spans="1:3">
      <c r="A740" t="s">
        <v>562</v>
      </c>
      <c r="C740" s="1" t="s">
        <v>865</v>
      </c>
    </row>
    <row r="741" spans="1:3">
      <c r="A741" t="s">
        <v>562</v>
      </c>
      <c r="C741" s="1" t="s">
        <v>866</v>
      </c>
    </row>
    <row r="742" spans="1:3">
      <c r="A742" t="s">
        <v>562</v>
      </c>
      <c r="C742" s="1" t="s">
        <v>867</v>
      </c>
    </row>
    <row r="743" spans="1:3">
      <c r="A743" t="s">
        <v>562</v>
      </c>
      <c r="C743" s="1" t="s">
        <v>868</v>
      </c>
    </row>
    <row r="744" spans="1:3">
      <c r="A744" t="s">
        <v>562</v>
      </c>
      <c r="C744" s="1" t="s">
        <v>869</v>
      </c>
    </row>
    <row r="745" spans="1:3">
      <c r="A745" t="s">
        <v>562</v>
      </c>
      <c r="C745" s="1" t="s">
        <v>870</v>
      </c>
    </row>
    <row r="746" spans="1:3">
      <c r="A746" t="s">
        <v>562</v>
      </c>
      <c r="C746" s="1" t="s">
        <v>871</v>
      </c>
    </row>
    <row r="747" spans="1:3">
      <c r="A747" t="s">
        <v>562</v>
      </c>
      <c r="C747" s="1" t="s">
        <v>872</v>
      </c>
    </row>
    <row r="748" spans="1:3">
      <c r="A748" t="s">
        <v>562</v>
      </c>
      <c r="C748" s="1" t="s">
        <v>873</v>
      </c>
    </row>
    <row r="749" spans="1:3">
      <c r="A749" t="s">
        <v>562</v>
      </c>
      <c r="C749" s="1" t="s">
        <v>874</v>
      </c>
    </row>
    <row r="750" spans="1:3">
      <c r="A750" t="s">
        <v>562</v>
      </c>
      <c r="C750" s="1" t="s">
        <v>875</v>
      </c>
    </row>
    <row r="751" spans="1:3">
      <c r="A751" t="s">
        <v>562</v>
      </c>
      <c r="C751" s="1" t="s">
        <v>876</v>
      </c>
    </row>
    <row r="752" spans="1:3">
      <c r="A752" t="s">
        <v>562</v>
      </c>
      <c r="C752" s="1" t="s">
        <v>877</v>
      </c>
    </row>
    <row r="753" spans="1:3">
      <c r="A753" t="s">
        <v>562</v>
      </c>
      <c r="C753" s="1" t="s">
        <v>878</v>
      </c>
    </row>
    <row r="754" spans="1:3">
      <c r="A754" t="s">
        <v>562</v>
      </c>
      <c r="C754" s="1" t="s">
        <v>879</v>
      </c>
    </row>
    <row r="755" spans="1:3">
      <c r="A755" t="s">
        <v>562</v>
      </c>
      <c r="C755" s="1" t="s">
        <v>880</v>
      </c>
    </row>
    <row r="756" spans="1:3">
      <c r="A756" t="s">
        <v>562</v>
      </c>
      <c r="C756" s="1" t="s">
        <v>881</v>
      </c>
    </row>
    <row r="757" spans="1:3">
      <c r="A757" t="s">
        <v>562</v>
      </c>
      <c r="C757" s="1" t="s">
        <v>882</v>
      </c>
    </row>
    <row r="758" spans="1:3">
      <c r="A758" t="s">
        <v>562</v>
      </c>
      <c r="C758" s="1" t="s">
        <v>883</v>
      </c>
    </row>
    <row r="759" spans="1:3">
      <c r="A759" t="s">
        <v>562</v>
      </c>
      <c r="C759" s="1" t="s">
        <v>884</v>
      </c>
    </row>
    <row r="760" spans="1:3">
      <c r="A760" t="s">
        <v>562</v>
      </c>
      <c r="C760" s="1" t="s">
        <v>885</v>
      </c>
    </row>
    <row r="761" spans="1:3">
      <c r="A761" t="s">
        <v>562</v>
      </c>
      <c r="C761" s="1" t="s">
        <v>886</v>
      </c>
    </row>
    <row r="762" spans="1:3">
      <c r="A762" t="s">
        <v>562</v>
      </c>
      <c r="C762" s="1" t="s">
        <v>887</v>
      </c>
    </row>
    <row r="763" spans="1:3">
      <c r="A763" t="s">
        <v>562</v>
      </c>
      <c r="C763" s="1" t="s">
        <v>888</v>
      </c>
    </row>
    <row r="764" spans="1:3">
      <c r="A764" t="s">
        <v>562</v>
      </c>
      <c r="C764" s="1" t="s">
        <v>889</v>
      </c>
    </row>
    <row r="765" spans="1:3">
      <c r="A765" t="s">
        <v>562</v>
      </c>
      <c r="C765" s="1" t="s">
        <v>890</v>
      </c>
    </row>
    <row r="766" spans="1:3">
      <c r="A766" t="s">
        <v>562</v>
      </c>
      <c r="C766" s="1" t="s">
        <v>891</v>
      </c>
    </row>
    <row r="767" spans="1:3">
      <c r="A767" t="s">
        <v>562</v>
      </c>
      <c r="C767" s="1" t="s">
        <v>892</v>
      </c>
    </row>
    <row r="768" spans="1:3">
      <c r="A768" t="s">
        <v>562</v>
      </c>
      <c r="C768" s="1" t="s">
        <v>893</v>
      </c>
    </row>
    <row r="769" spans="1:3">
      <c r="A769" t="s">
        <v>562</v>
      </c>
      <c r="C769" s="1" t="s">
        <v>894</v>
      </c>
    </row>
    <row r="770" spans="1:3">
      <c r="A770" t="s">
        <v>562</v>
      </c>
      <c r="C770" s="1" t="s">
        <v>895</v>
      </c>
    </row>
    <row r="771" spans="1:3">
      <c r="A771" t="s">
        <v>562</v>
      </c>
      <c r="C771" s="1" t="s">
        <v>896</v>
      </c>
    </row>
    <row r="772" spans="1:3">
      <c r="A772" t="s">
        <v>562</v>
      </c>
      <c r="C772" s="1" t="s">
        <v>897</v>
      </c>
    </row>
    <row r="773" spans="1:3">
      <c r="A773" t="s">
        <v>562</v>
      </c>
      <c r="C773" s="1" t="s">
        <v>898</v>
      </c>
    </row>
    <row r="774" spans="1:3">
      <c r="A774" t="s">
        <v>562</v>
      </c>
      <c r="C774" s="1" t="s">
        <v>899</v>
      </c>
    </row>
    <row r="775" spans="1:3">
      <c r="A775" t="s">
        <v>562</v>
      </c>
      <c r="C775" s="1" t="s">
        <v>900</v>
      </c>
    </row>
    <row r="776" spans="1:3">
      <c r="A776" t="s">
        <v>562</v>
      </c>
      <c r="C776" s="1" t="s">
        <v>901</v>
      </c>
    </row>
    <row r="777" spans="1:3">
      <c r="A777" t="s">
        <v>562</v>
      </c>
      <c r="C777" s="1" t="s">
        <v>902</v>
      </c>
    </row>
    <row r="778" spans="1:3">
      <c r="A778" t="s">
        <v>562</v>
      </c>
      <c r="C778" s="3" t="s">
        <v>903</v>
      </c>
    </row>
    <row r="779" spans="1:3">
      <c r="A779" t="s">
        <v>562</v>
      </c>
      <c r="C779" s="1" t="s">
        <v>904</v>
      </c>
    </row>
    <row r="780" spans="1:3">
      <c r="A780" t="s">
        <v>562</v>
      </c>
      <c r="C780" s="1" t="s">
        <v>905</v>
      </c>
    </row>
    <row r="781" spans="1:3">
      <c r="A781" t="s">
        <v>562</v>
      </c>
      <c r="C781" s="1" t="s">
        <v>906</v>
      </c>
    </row>
    <row r="782" spans="1:3">
      <c r="A782" t="s">
        <v>562</v>
      </c>
      <c r="C782" s="3" t="s">
        <v>907</v>
      </c>
    </row>
    <row r="783" spans="1:3">
      <c r="A783" t="s">
        <v>562</v>
      </c>
      <c r="C783" s="1" t="s">
        <v>908</v>
      </c>
    </row>
    <row r="784" spans="1:3">
      <c r="A784" t="s">
        <v>562</v>
      </c>
      <c r="C784" s="1" t="s">
        <v>909</v>
      </c>
    </row>
    <row r="785" spans="1:3">
      <c r="A785" t="s">
        <v>562</v>
      </c>
      <c r="C785" s="1" t="s">
        <v>910</v>
      </c>
    </row>
    <row r="786" spans="1:3">
      <c r="A786" t="s">
        <v>562</v>
      </c>
      <c r="C786" s="1" t="s">
        <v>911</v>
      </c>
    </row>
    <row r="787" spans="1:3">
      <c r="A787" t="s">
        <v>562</v>
      </c>
      <c r="C787" s="1" t="s">
        <v>912</v>
      </c>
    </row>
    <row r="788" spans="1:3">
      <c r="A788" t="s">
        <v>562</v>
      </c>
      <c r="C788" s="1" t="s">
        <v>913</v>
      </c>
    </row>
    <row r="789" spans="1:3">
      <c r="A789" t="s">
        <v>562</v>
      </c>
      <c r="C789" s="1" t="s">
        <v>914</v>
      </c>
    </row>
    <row r="790" spans="1:3">
      <c r="A790" t="s">
        <v>562</v>
      </c>
      <c r="C790" s="1" t="s">
        <v>915</v>
      </c>
    </row>
    <row r="791" spans="1:3">
      <c r="A791" t="s">
        <v>562</v>
      </c>
      <c r="C791" s="1" t="s">
        <v>916</v>
      </c>
    </row>
    <row r="792" spans="1:3">
      <c r="A792" t="s">
        <v>562</v>
      </c>
      <c r="C792" s="1" t="s">
        <v>917</v>
      </c>
    </row>
    <row r="793" spans="1:3">
      <c r="A793" t="s">
        <v>562</v>
      </c>
      <c r="C793" s="1" t="s">
        <v>918</v>
      </c>
    </row>
    <row r="794" spans="1:3">
      <c r="A794" t="s">
        <v>919</v>
      </c>
      <c r="C794" s="1" t="s">
        <v>920</v>
      </c>
    </row>
    <row r="795" spans="1:3">
      <c r="A795" t="s">
        <v>919</v>
      </c>
      <c r="C795" s="1" t="s">
        <v>921</v>
      </c>
    </row>
    <row r="796" spans="1:3">
      <c r="A796" t="s">
        <v>919</v>
      </c>
      <c r="C796" s="1" t="s">
        <v>922</v>
      </c>
    </row>
    <row r="797" spans="1:3">
      <c r="A797" t="s">
        <v>919</v>
      </c>
      <c r="C797" s="1" t="s">
        <v>923</v>
      </c>
    </row>
    <row r="798" spans="1:3">
      <c r="A798" t="s">
        <v>919</v>
      </c>
      <c r="C798" s="1" t="s">
        <v>924</v>
      </c>
    </row>
    <row r="799" spans="1:3">
      <c r="A799" t="s">
        <v>919</v>
      </c>
      <c r="C799" s="1" t="s">
        <v>925</v>
      </c>
    </row>
    <row r="800" spans="1:3">
      <c r="A800" t="s">
        <v>919</v>
      </c>
      <c r="C800" s="1" t="s">
        <v>926</v>
      </c>
    </row>
    <row r="801" spans="1:3">
      <c r="A801" t="s">
        <v>919</v>
      </c>
      <c r="C801" s="1" t="s">
        <v>927</v>
      </c>
    </row>
    <row r="802" spans="1:3">
      <c r="A802" t="s">
        <v>919</v>
      </c>
      <c r="C802" s="1" t="s">
        <v>928</v>
      </c>
    </row>
    <row r="803" spans="1:3">
      <c r="A803" t="s">
        <v>919</v>
      </c>
      <c r="C803" s="3" t="s">
        <v>929</v>
      </c>
    </row>
    <row r="804" spans="1:3">
      <c r="A804" t="s">
        <v>919</v>
      </c>
      <c r="C804" s="1" t="s">
        <v>930</v>
      </c>
    </row>
    <row r="805" spans="1:3">
      <c r="A805" t="s">
        <v>919</v>
      </c>
      <c r="C805" s="3" t="s">
        <v>931</v>
      </c>
    </row>
    <row r="806" spans="1:3">
      <c r="A806" t="s">
        <v>919</v>
      </c>
      <c r="C806" s="1" t="s">
        <v>932</v>
      </c>
    </row>
    <row r="807" spans="1:3">
      <c r="A807" t="s">
        <v>919</v>
      </c>
      <c r="C807" s="1" t="s">
        <v>933</v>
      </c>
    </row>
    <row r="808" spans="1:3">
      <c r="A808" t="s">
        <v>919</v>
      </c>
      <c r="C808" s="1" t="s">
        <v>934</v>
      </c>
    </row>
    <row r="809" spans="1:3">
      <c r="A809" t="s">
        <v>919</v>
      </c>
      <c r="C809" s="1" t="s">
        <v>935</v>
      </c>
    </row>
    <row r="810" spans="1:3">
      <c r="A810" t="s">
        <v>919</v>
      </c>
      <c r="C810" s="1" t="s">
        <v>936</v>
      </c>
    </row>
    <row r="811" spans="1:3">
      <c r="A811" t="s">
        <v>919</v>
      </c>
      <c r="C811" s="1" t="s">
        <v>937</v>
      </c>
    </row>
    <row r="812" spans="1:3">
      <c r="A812" t="s">
        <v>919</v>
      </c>
      <c r="C812" s="1" t="s">
        <v>938</v>
      </c>
    </row>
    <row r="813" spans="1:3">
      <c r="A813" t="s">
        <v>919</v>
      </c>
      <c r="C813" s="1" t="s">
        <v>939</v>
      </c>
    </row>
    <row r="814" spans="1:3">
      <c r="A814" t="s">
        <v>919</v>
      </c>
      <c r="C814" s="1" t="s">
        <v>940</v>
      </c>
    </row>
    <row r="815" spans="1:3">
      <c r="A815" t="s">
        <v>919</v>
      </c>
      <c r="C815" s="1" t="s">
        <v>941</v>
      </c>
    </row>
    <row r="816" spans="1:3">
      <c r="A816" t="s">
        <v>919</v>
      </c>
      <c r="C816" s="1" t="s">
        <v>942</v>
      </c>
    </row>
    <row r="817" spans="1:3">
      <c r="A817" t="s">
        <v>919</v>
      </c>
      <c r="C817" s="1" t="s">
        <v>943</v>
      </c>
    </row>
    <row r="818" spans="1:3">
      <c r="A818" t="s">
        <v>919</v>
      </c>
      <c r="C818" s="1" t="s">
        <v>944</v>
      </c>
    </row>
    <row r="819" spans="1:3">
      <c r="A819" t="s">
        <v>919</v>
      </c>
      <c r="C819" s="1" t="s">
        <v>945</v>
      </c>
    </row>
    <row r="820" spans="1:3">
      <c r="A820" t="s">
        <v>919</v>
      </c>
      <c r="C820" s="1" t="s">
        <v>946</v>
      </c>
    </row>
    <row r="821" spans="1:3">
      <c r="A821" t="s">
        <v>919</v>
      </c>
      <c r="C821" s="1" t="s">
        <v>947</v>
      </c>
    </row>
    <row r="822" spans="1:3">
      <c r="A822" t="s">
        <v>919</v>
      </c>
      <c r="C822" s="1" t="s">
        <v>948</v>
      </c>
    </row>
    <row r="823" spans="1:3">
      <c r="A823" t="s">
        <v>919</v>
      </c>
      <c r="C823" s="1" t="s">
        <v>949</v>
      </c>
    </row>
    <row r="824" spans="1:3">
      <c r="A824" t="s">
        <v>919</v>
      </c>
      <c r="C824" s="3" t="s">
        <v>950</v>
      </c>
    </row>
    <row r="825" spans="1:3">
      <c r="A825" t="s">
        <v>919</v>
      </c>
      <c r="C825" s="1" t="s">
        <v>951</v>
      </c>
    </row>
    <row r="826" spans="1:3">
      <c r="A826" t="s">
        <v>919</v>
      </c>
      <c r="C826" s="1" t="s">
        <v>952</v>
      </c>
    </row>
    <row r="827" spans="1:3">
      <c r="A827" t="s">
        <v>919</v>
      </c>
      <c r="C827" s="1" t="s">
        <v>953</v>
      </c>
    </row>
    <row r="828" spans="1:3">
      <c r="A828" t="s">
        <v>919</v>
      </c>
      <c r="C828" s="1" t="s">
        <v>954</v>
      </c>
    </row>
    <row r="829" spans="1:3">
      <c r="A829" t="s">
        <v>919</v>
      </c>
      <c r="C829" s="1" t="s">
        <v>955</v>
      </c>
    </row>
    <row r="830" spans="1:3">
      <c r="A830" t="s">
        <v>956</v>
      </c>
      <c r="C830" s="3" t="s">
        <v>957</v>
      </c>
    </row>
    <row r="831" spans="1:3">
      <c r="A831" t="s">
        <v>956</v>
      </c>
      <c r="C831" s="1" t="s">
        <v>958</v>
      </c>
    </row>
    <row r="832" spans="1:3">
      <c r="A832" t="s">
        <v>956</v>
      </c>
      <c r="C832" s="1" t="s">
        <v>959</v>
      </c>
    </row>
    <row r="833" spans="1:3">
      <c r="A833" t="s">
        <v>956</v>
      </c>
      <c r="C833" s="1" t="s">
        <v>960</v>
      </c>
    </row>
    <row r="834" spans="1:3">
      <c r="A834" t="s">
        <v>956</v>
      </c>
      <c r="C834" s="3" t="s">
        <v>961</v>
      </c>
    </row>
    <row r="835" spans="1:3">
      <c r="A835" t="s">
        <v>956</v>
      </c>
      <c r="C835" s="1" t="s">
        <v>962</v>
      </c>
    </row>
    <row r="836" spans="1:3">
      <c r="A836" t="s">
        <v>956</v>
      </c>
      <c r="C836" s="1" t="s">
        <v>963</v>
      </c>
    </row>
    <row r="837" spans="1:3">
      <c r="A837" t="s">
        <v>956</v>
      </c>
      <c r="C837" s="1" t="s">
        <v>964</v>
      </c>
    </row>
    <row r="838" spans="1:3">
      <c r="A838" t="s">
        <v>956</v>
      </c>
      <c r="C838" s="1" t="s">
        <v>965</v>
      </c>
    </row>
    <row r="839" spans="1:3">
      <c r="A839" t="s">
        <v>956</v>
      </c>
      <c r="C839" s="1" t="s">
        <v>966</v>
      </c>
    </row>
    <row r="840" spans="1:3">
      <c r="A840" t="s">
        <v>956</v>
      </c>
      <c r="C840" s="1" t="s">
        <v>967</v>
      </c>
    </row>
    <row r="841" spans="1:3">
      <c r="A841" t="s">
        <v>956</v>
      </c>
      <c r="C841" s="1" t="s">
        <v>968</v>
      </c>
    </row>
    <row r="842" spans="1:3">
      <c r="A842" t="s">
        <v>956</v>
      </c>
      <c r="C842" s="1" t="s">
        <v>969</v>
      </c>
    </row>
    <row r="843" spans="1:3">
      <c r="A843" t="s">
        <v>956</v>
      </c>
      <c r="C843" s="1" t="s">
        <v>970</v>
      </c>
    </row>
    <row r="844" spans="1:3">
      <c r="A844" t="s">
        <v>956</v>
      </c>
      <c r="C844" s="1" t="s">
        <v>971</v>
      </c>
    </row>
    <row r="845" spans="1:3">
      <c r="A845" t="s">
        <v>956</v>
      </c>
      <c r="C845" s="1" t="s">
        <v>972</v>
      </c>
    </row>
    <row r="846" spans="1:3">
      <c r="A846" t="s">
        <v>956</v>
      </c>
      <c r="C846" s="1" t="s">
        <v>973</v>
      </c>
    </row>
    <row r="847" spans="1:3">
      <c r="A847" t="s">
        <v>956</v>
      </c>
      <c r="C847" s="1" t="s">
        <v>974</v>
      </c>
    </row>
    <row r="848" spans="1:3">
      <c r="A848" t="s">
        <v>956</v>
      </c>
      <c r="C848" s="1" t="s">
        <v>975</v>
      </c>
    </row>
    <row r="849" spans="1:3">
      <c r="A849" t="s">
        <v>956</v>
      </c>
      <c r="C849" s="1" t="s">
        <v>976</v>
      </c>
    </row>
    <row r="850" spans="1:3">
      <c r="A850" t="s">
        <v>956</v>
      </c>
      <c r="C850" s="1" t="s">
        <v>977</v>
      </c>
    </row>
    <row r="851" spans="1:3">
      <c r="A851" t="s">
        <v>956</v>
      </c>
      <c r="C851" s="1" t="s">
        <v>978</v>
      </c>
    </row>
    <row r="852" spans="1:3">
      <c r="A852" t="s">
        <v>956</v>
      </c>
      <c r="C852" s="1" t="s">
        <v>979</v>
      </c>
    </row>
    <row r="853" spans="1:3">
      <c r="A853" t="s">
        <v>956</v>
      </c>
      <c r="C853" s="1" t="s">
        <v>980</v>
      </c>
    </row>
    <row r="854" spans="1:3">
      <c r="A854" t="s">
        <v>956</v>
      </c>
      <c r="C854" s="1" t="s">
        <v>981</v>
      </c>
    </row>
    <row r="855" spans="1:3">
      <c r="A855" t="s">
        <v>956</v>
      </c>
      <c r="C855" s="1" t="s">
        <v>982</v>
      </c>
    </row>
    <row r="856" spans="1:3">
      <c r="A856" t="s">
        <v>956</v>
      </c>
      <c r="C856" s="1" t="s">
        <v>983</v>
      </c>
    </row>
    <row r="857" spans="1:3">
      <c r="A857" t="s">
        <v>956</v>
      </c>
      <c r="C857" s="1" t="s">
        <v>984</v>
      </c>
    </row>
    <row r="858" spans="1:3">
      <c r="A858" t="s">
        <v>956</v>
      </c>
      <c r="C858" s="1" t="s">
        <v>985</v>
      </c>
    </row>
    <row r="859" spans="1:3">
      <c r="A859" t="s">
        <v>956</v>
      </c>
      <c r="C859" s="1" t="s">
        <v>986</v>
      </c>
    </row>
    <row r="860" spans="1:3">
      <c r="A860" t="s">
        <v>956</v>
      </c>
      <c r="C860" s="1" t="s">
        <v>987</v>
      </c>
    </row>
    <row r="861" spans="1:3">
      <c r="A861" t="s">
        <v>956</v>
      </c>
      <c r="C861" s="1" t="s">
        <v>988</v>
      </c>
    </row>
    <row r="862" spans="1:3">
      <c r="A862" t="s">
        <v>956</v>
      </c>
      <c r="C862" s="1" t="s">
        <v>989</v>
      </c>
    </row>
    <row r="863" spans="1:3">
      <c r="A863" t="s">
        <v>956</v>
      </c>
      <c r="C863" s="1" t="s">
        <v>990</v>
      </c>
    </row>
    <row r="864" spans="1:3">
      <c r="A864" t="s">
        <v>956</v>
      </c>
      <c r="C864" s="1" t="s">
        <v>991</v>
      </c>
    </row>
    <row r="865" spans="1:3">
      <c r="A865" t="s">
        <v>956</v>
      </c>
      <c r="C865" s="1" t="s">
        <v>992</v>
      </c>
    </row>
    <row r="866" spans="1:3">
      <c r="A866" t="s">
        <v>956</v>
      </c>
      <c r="C866" s="1" t="s">
        <v>993</v>
      </c>
    </row>
    <row r="867" spans="1:3">
      <c r="A867" t="s">
        <v>956</v>
      </c>
      <c r="C867" s="1" t="s">
        <v>994</v>
      </c>
    </row>
    <row r="868" spans="1:3">
      <c r="A868" t="s">
        <v>956</v>
      </c>
      <c r="C868" s="1" t="s">
        <v>995</v>
      </c>
    </row>
    <row r="869" spans="1:3">
      <c r="A869" t="s">
        <v>956</v>
      </c>
      <c r="C869" s="1" t="s">
        <v>996</v>
      </c>
    </row>
    <row r="870" spans="1:3">
      <c r="A870" t="s">
        <v>956</v>
      </c>
      <c r="C870" s="1" t="s">
        <v>997</v>
      </c>
    </row>
    <row r="871" spans="1:3">
      <c r="A871" t="s">
        <v>956</v>
      </c>
      <c r="C871" s="1" t="s">
        <v>998</v>
      </c>
    </row>
    <row r="872" spans="1:3">
      <c r="A872" t="s">
        <v>956</v>
      </c>
      <c r="C872" s="1" t="s">
        <v>999</v>
      </c>
    </row>
    <row r="873" spans="1:3">
      <c r="A873" t="s">
        <v>956</v>
      </c>
      <c r="C873" s="1" t="s">
        <v>1000</v>
      </c>
    </row>
    <row r="874" spans="1:3">
      <c r="A874" t="s">
        <v>956</v>
      </c>
      <c r="C874" s="1" t="s">
        <v>1001</v>
      </c>
    </row>
    <row r="875" spans="1:3">
      <c r="A875" t="s">
        <v>956</v>
      </c>
      <c r="C875" s="1" t="s">
        <v>1002</v>
      </c>
    </row>
    <row r="876" spans="1:3">
      <c r="A876" t="s">
        <v>956</v>
      </c>
      <c r="C876" s="1" t="s">
        <v>1003</v>
      </c>
    </row>
    <row r="877" spans="1:3">
      <c r="A877" t="s">
        <v>956</v>
      </c>
      <c r="C877" s="1" t="s">
        <v>1004</v>
      </c>
    </row>
    <row r="878" spans="1:3">
      <c r="A878" t="s">
        <v>956</v>
      </c>
      <c r="C878" s="1" t="s">
        <v>1005</v>
      </c>
    </row>
    <row r="879" spans="1:3">
      <c r="A879" t="s">
        <v>956</v>
      </c>
      <c r="C879" s="1" t="s">
        <v>1006</v>
      </c>
    </row>
    <row r="880" spans="1:3">
      <c r="A880" t="s">
        <v>956</v>
      </c>
      <c r="C880" s="1" t="s">
        <v>1007</v>
      </c>
    </row>
    <row r="881" spans="1:3">
      <c r="A881" t="s">
        <v>956</v>
      </c>
      <c r="C881" s="1" t="s">
        <v>1008</v>
      </c>
    </row>
    <row r="882" spans="1:3">
      <c r="A882" t="s">
        <v>956</v>
      </c>
      <c r="C882" s="1" t="s">
        <v>1009</v>
      </c>
    </row>
    <row r="883" spans="1:3">
      <c r="A883" t="s">
        <v>956</v>
      </c>
      <c r="C883" s="1" t="s">
        <v>1010</v>
      </c>
    </row>
    <row r="884" spans="1:3">
      <c r="A884" t="s">
        <v>956</v>
      </c>
      <c r="C884" s="1" t="s">
        <v>1011</v>
      </c>
    </row>
    <row r="885" spans="1:3">
      <c r="A885" t="s">
        <v>956</v>
      </c>
      <c r="C885" s="1" t="s">
        <v>1012</v>
      </c>
    </row>
    <row r="886" spans="1:3">
      <c r="A886" t="s">
        <v>956</v>
      </c>
      <c r="C886" s="1" t="s">
        <v>1013</v>
      </c>
    </row>
    <row r="887" spans="1:3">
      <c r="A887" t="s">
        <v>956</v>
      </c>
      <c r="C887" s="1" t="s">
        <v>1014</v>
      </c>
    </row>
    <row r="888" spans="1:3">
      <c r="A888" t="s">
        <v>956</v>
      </c>
      <c r="C888" s="1" t="s">
        <v>1015</v>
      </c>
    </row>
    <row r="889" spans="1:3">
      <c r="A889" t="s">
        <v>956</v>
      </c>
      <c r="C889" s="1" t="s">
        <v>1016</v>
      </c>
    </row>
    <row r="890" spans="1:3">
      <c r="A890" t="s">
        <v>956</v>
      </c>
      <c r="C890" s="1" t="s">
        <v>1017</v>
      </c>
    </row>
    <row r="891" spans="1:3">
      <c r="A891" t="s">
        <v>956</v>
      </c>
      <c r="C891" s="1" t="s">
        <v>1018</v>
      </c>
    </row>
    <row r="892" spans="1:3">
      <c r="A892" t="s">
        <v>956</v>
      </c>
      <c r="C892" s="1" t="s">
        <v>1019</v>
      </c>
    </row>
    <row r="893" spans="1:3">
      <c r="A893" t="s">
        <v>956</v>
      </c>
      <c r="C893" s="1" t="s">
        <v>1020</v>
      </c>
    </row>
    <row r="894" spans="1:3">
      <c r="A894" t="s">
        <v>956</v>
      </c>
      <c r="C894" s="1" t="s">
        <v>1021</v>
      </c>
    </row>
    <row r="895" spans="1:3">
      <c r="A895" t="s">
        <v>956</v>
      </c>
      <c r="C895" s="1" t="s">
        <v>1022</v>
      </c>
    </row>
    <row r="896" spans="1:3">
      <c r="A896" t="s">
        <v>956</v>
      </c>
      <c r="C896" s="1" t="s">
        <v>1023</v>
      </c>
    </row>
    <row r="897" spans="1:3">
      <c r="A897" t="s">
        <v>956</v>
      </c>
      <c r="C897" s="1" t="s">
        <v>1024</v>
      </c>
    </row>
    <row r="898" spans="1:3">
      <c r="A898" t="s">
        <v>956</v>
      </c>
      <c r="C898" s="3" t="s">
        <v>1025</v>
      </c>
    </row>
    <row r="899" spans="1:3">
      <c r="A899" t="s">
        <v>956</v>
      </c>
      <c r="C899" s="1" t="s">
        <v>1026</v>
      </c>
    </row>
    <row r="900" spans="1:3">
      <c r="A900" t="s">
        <v>956</v>
      </c>
      <c r="C900" s="1" t="s">
        <v>1027</v>
      </c>
    </row>
    <row r="901" spans="1:3">
      <c r="A901" t="s">
        <v>956</v>
      </c>
      <c r="C901" s="1" t="s">
        <v>1028</v>
      </c>
    </row>
    <row r="902" spans="1:3">
      <c r="A902" t="s">
        <v>956</v>
      </c>
      <c r="C902" s="1" t="s">
        <v>1029</v>
      </c>
    </row>
    <row r="903" spans="1:3">
      <c r="A903" t="s">
        <v>956</v>
      </c>
      <c r="C903" s="1" t="s">
        <v>1030</v>
      </c>
    </row>
    <row r="904" spans="1:3">
      <c r="A904" t="s">
        <v>956</v>
      </c>
      <c r="C904" s="1" t="s">
        <v>1031</v>
      </c>
    </row>
    <row r="905" spans="1:3">
      <c r="A905" t="s">
        <v>956</v>
      </c>
      <c r="C905" s="1" t="s">
        <v>1032</v>
      </c>
    </row>
    <row r="906" spans="1:3">
      <c r="A906" t="s">
        <v>956</v>
      </c>
      <c r="C906" s="1" t="s">
        <v>1033</v>
      </c>
    </row>
    <row r="907" spans="1:3">
      <c r="A907" t="s">
        <v>956</v>
      </c>
      <c r="C907" s="1" t="s">
        <v>1034</v>
      </c>
    </row>
    <row r="908" spans="1:3">
      <c r="A908" t="s">
        <v>956</v>
      </c>
      <c r="C908" s="1" t="s">
        <v>1035</v>
      </c>
    </row>
    <row r="909" spans="1:3">
      <c r="A909" t="s">
        <v>956</v>
      </c>
      <c r="C909" s="1" t="s">
        <v>1036</v>
      </c>
    </row>
    <row r="910" spans="1:3">
      <c r="A910" t="s">
        <v>956</v>
      </c>
      <c r="C910" s="1" t="s">
        <v>1037</v>
      </c>
    </row>
    <row r="911" spans="1:3">
      <c r="A911" t="s">
        <v>956</v>
      </c>
      <c r="C911" s="1" t="s">
        <v>1038</v>
      </c>
    </row>
    <row r="912" spans="1:3">
      <c r="A912" t="s">
        <v>956</v>
      </c>
      <c r="C912" s="1" t="s">
        <v>1039</v>
      </c>
    </row>
    <row r="913" spans="1:3">
      <c r="A913" t="s">
        <v>956</v>
      </c>
      <c r="C913" s="1" t="s">
        <v>1040</v>
      </c>
    </row>
    <row r="914" spans="1:3">
      <c r="A914" t="s">
        <v>956</v>
      </c>
      <c r="C914" s="1" t="s">
        <v>1041</v>
      </c>
    </row>
    <row r="915" spans="1:3">
      <c r="A915" t="s">
        <v>956</v>
      </c>
      <c r="C915" s="1" t="s">
        <v>1042</v>
      </c>
    </row>
    <row r="916" spans="1:3">
      <c r="A916" t="s">
        <v>956</v>
      </c>
      <c r="C916" s="1" t="s">
        <v>1043</v>
      </c>
    </row>
    <row r="917" spans="1:3">
      <c r="A917" t="s">
        <v>956</v>
      </c>
      <c r="C917" s="1" t="s">
        <v>1044</v>
      </c>
    </row>
    <row r="918" spans="1:3">
      <c r="A918" t="s">
        <v>956</v>
      </c>
      <c r="C918" s="1" t="s">
        <v>1045</v>
      </c>
    </row>
    <row r="919" spans="1:3">
      <c r="A919" t="s">
        <v>956</v>
      </c>
      <c r="C919" s="1" t="s">
        <v>1046</v>
      </c>
    </row>
    <row r="920" spans="1:3">
      <c r="A920" t="s">
        <v>956</v>
      </c>
      <c r="C920" s="1" t="s">
        <v>1047</v>
      </c>
    </row>
    <row r="921" spans="1:3">
      <c r="A921" t="s">
        <v>956</v>
      </c>
      <c r="C921" s="1" t="s">
        <v>1048</v>
      </c>
    </row>
    <row r="922" spans="1:3">
      <c r="A922" t="s">
        <v>956</v>
      </c>
      <c r="C922" s="1" t="s">
        <v>1049</v>
      </c>
    </row>
    <row r="923" spans="1:3">
      <c r="A923" t="s">
        <v>956</v>
      </c>
      <c r="C923" s="1" t="s">
        <v>1050</v>
      </c>
    </row>
    <row r="924" spans="1:3">
      <c r="A924" t="s">
        <v>956</v>
      </c>
      <c r="C924" s="1" t="s">
        <v>1051</v>
      </c>
    </row>
    <row r="925" spans="1:3">
      <c r="A925" t="s">
        <v>956</v>
      </c>
      <c r="C925" s="1" t="s">
        <v>1052</v>
      </c>
    </row>
    <row r="926" spans="1:3">
      <c r="A926" t="s">
        <v>956</v>
      </c>
      <c r="C926" s="1" t="s">
        <v>1053</v>
      </c>
    </row>
    <row r="927" spans="1:3">
      <c r="A927" t="s">
        <v>956</v>
      </c>
      <c r="C927" s="1" t="s">
        <v>1054</v>
      </c>
    </row>
    <row r="928" spans="1:3">
      <c r="A928" t="s">
        <v>956</v>
      </c>
      <c r="C928" s="1" t="s">
        <v>1055</v>
      </c>
    </row>
    <row r="929" spans="1:3">
      <c r="A929" t="s">
        <v>956</v>
      </c>
      <c r="C929" s="1" t="s">
        <v>1056</v>
      </c>
    </row>
    <row r="930" spans="1:3">
      <c r="A930" t="s">
        <v>956</v>
      </c>
      <c r="C930" s="1" t="s">
        <v>1057</v>
      </c>
    </row>
    <row r="931" spans="1:3">
      <c r="A931" t="s">
        <v>956</v>
      </c>
      <c r="C931" s="1" t="s">
        <v>1058</v>
      </c>
    </row>
    <row r="932" spans="1:3">
      <c r="A932" t="s">
        <v>956</v>
      </c>
      <c r="C932" s="1" t="s">
        <v>1059</v>
      </c>
    </row>
    <row r="933" spans="1:3">
      <c r="A933" t="s">
        <v>956</v>
      </c>
      <c r="C933" s="1" t="s">
        <v>1060</v>
      </c>
    </row>
    <row r="934" spans="1:3">
      <c r="A934" t="s">
        <v>956</v>
      </c>
      <c r="C934" s="1" t="s">
        <v>1061</v>
      </c>
    </row>
    <row r="935" spans="1:3">
      <c r="A935" t="s">
        <v>956</v>
      </c>
      <c r="C935" s="1" t="s">
        <v>1062</v>
      </c>
    </row>
    <row r="936" spans="1:3">
      <c r="A936" t="s">
        <v>956</v>
      </c>
      <c r="C936" s="1" t="s">
        <v>1063</v>
      </c>
    </row>
    <row r="937" spans="1:3">
      <c r="A937" t="s">
        <v>956</v>
      </c>
      <c r="C937" s="1" t="s">
        <v>1064</v>
      </c>
    </row>
    <row r="938" spans="1:3">
      <c r="A938" t="s">
        <v>956</v>
      </c>
      <c r="C938" s="1" t="s">
        <v>1065</v>
      </c>
    </row>
    <row r="939" spans="1:3">
      <c r="A939" t="s">
        <v>956</v>
      </c>
      <c r="C939" s="1" t="s">
        <v>1066</v>
      </c>
    </row>
    <row r="940" spans="1:3">
      <c r="A940" t="s">
        <v>956</v>
      </c>
      <c r="C940" s="1" t="s">
        <v>1067</v>
      </c>
    </row>
    <row r="941" spans="1:3">
      <c r="A941" t="s">
        <v>956</v>
      </c>
      <c r="C941" s="1" t="s">
        <v>1068</v>
      </c>
    </row>
    <row r="942" spans="1:3">
      <c r="A942" t="s">
        <v>956</v>
      </c>
      <c r="C942" s="1" t="s">
        <v>1069</v>
      </c>
    </row>
    <row r="943" spans="1:3">
      <c r="A943" t="s">
        <v>956</v>
      </c>
      <c r="C943" s="1" t="s">
        <v>1070</v>
      </c>
    </row>
    <row r="944" spans="1:3">
      <c r="A944" t="s">
        <v>956</v>
      </c>
      <c r="C944" s="1" t="s">
        <v>1071</v>
      </c>
    </row>
    <row r="945" spans="1:3">
      <c r="A945" t="s">
        <v>956</v>
      </c>
      <c r="C945" s="1" t="s">
        <v>1072</v>
      </c>
    </row>
    <row r="946" spans="1:3">
      <c r="A946" t="s">
        <v>956</v>
      </c>
      <c r="C946" s="1" t="s">
        <v>1073</v>
      </c>
    </row>
    <row r="947" spans="1:3">
      <c r="A947" t="s">
        <v>956</v>
      </c>
      <c r="C947" s="1" t="s">
        <v>1074</v>
      </c>
    </row>
    <row r="948" spans="1:3">
      <c r="A948" t="s">
        <v>956</v>
      </c>
      <c r="C948" s="1" t="s">
        <v>1075</v>
      </c>
    </row>
    <row r="949" spans="1:3">
      <c r="A949" t="s">
        <v>956</v>
      </c>
      <c r="C949" s="1" t="s">
        <v>1076</v>
      </c>
    </row>
    <row r="950" spans="1:3">
      <c r="A950" t="s">
        <v>956</v>
      </c>
      <c r="C950" s="1" t="s">
        <v>1077</v>
      </c>
    </row>
    <row r="951" spans="1:3">
      <c r="A951" t="s">
        <v>956</v>
      </c>
      <c r="C951" s="1" t="s">
        <v>1078</v>
      </c>
    </row>
    <row r="952" spans="1:3">
      <c r="A952" t="s">
        <v>956</v>
      </c>
      <c r="C952" s="1" t="s">
        <v>1079</v>
      </c>
    </row>
    <row r="953" spans="1:3">
      <c r="A953" t="s">
        <v>956</v>
      </c>
      <c r="C953" s="1" t="s">
        <v>1080</v>
      </c>
    </row>
    <row r="954" spans="1:3">
      <c r="A954" t="s">
        <v>956</v>
      </c>
      <c r="C954" s="1" t="s">
        <v>1081</v>
      </c>
    </row>
    <row r="955" spans="1:3">
      <c r="A955" t="s">
        <v>956</v>
      </c>
      <c r="C955" s="3" t="s">
        <v>1082</v>
      </c>
    </row>
    <row r="956" spans="1:3">
      <c r="A956" t="s">
        <v>956</v>
      </c>
      <c r="C956" s="1" t="s">
        <v>1083</v>
      </c>
    </row>
    <row r="957" spans="1:3">
      <c r="A957" t="s">
        <v>956</v>
      </c>
      <c r="C957" s="1" t="s">
        <v>1084</v>
      </c>
    </row>
    <row r="958" spans="1:3">
      <c r="A958" t="s">
        <v>956</v>
      </c>
      <c r="C958" s="1" t="s">
        <v>1085</v>
      </c>
    </row>
    <row r="959" spans="1:3">
      <c r="A959" t="s">
        <v>956</v>
      </c>
      <c r="C959" s="1" t="s">
        <v>1086</v>
      </c>
    </row>
    <row r="960" spans="1:3">
      <c r="A960" t="s">
        <v>956</v>
      </c>
      <c r="C960" s="1" t="s">
        <v>1087</v>
      </c>
    </row>
  </sheetData>
  <dataValidations count="1">
    <dataValidation type="custom" allowBlank="1" showErrorMessage="1" errorTitle="拒绝重复输入" error="当前输入的内容，与本区域的其他单元格内容重复。" sqref="C168 C1:C141 C142:C165 C166:C167 C169:C1048576" errorStyle="warning">
      <formula1>COUNTIF($C:$C,C1)&lt;2</formula1>
    </dataValidation>
  </dataValidations>
  <hyperlinks>
    <hyperlink ref="C2" r:id="rId1" display="https://www.bilibili.com/video/BV1As421M7hP/?spm_id_from=333.999.0.0"/>
    <hyperlink ref="C184" r:id="rId2" display="https://www.bilibili.com/video/BV1ke41167mf/?spm_id_from=333.999.0.0"/>
    <hyperlink ref="C185" r:id="rId3" display="https://www.bilibili.com/video/BV1Wg4y1k76r/?spm_id_from=333.999.0.0"/>
    <hyperlink ref="C186" r:id="rId4" display="https://www.bilibili.com/video/BV1cp4y1f7qd/?spm_id_from=333.999.0.0"/>
    <hyperlink ref="C187" r:id="rId5" display="https://www.bilibili.com/video/BV1Lb4y1g7oK/?spm_id_from=333.999.0.0"/>
    <hyperlink ref="C188" r:id="rId6" display="https://www.bilibili.com/video/BV1ne411X7qX/?spm_id_from=333.999.0.0"/>
    <hyperlink ref="C189" r:id="rId7" display="https://www.bilibili.com/video/BV18u411T75Q/?spm_id_from=333.999.0.0"/>
    <hyperlink ref="C191" r:id="rId8" display="https://www.bilibili.com/video/BV1734y1K7Se/?spm_id_from=333.999.0.0"/>
    <hyperlink ref="C197" r:id="rId9" display="https://www.bilibili.com/video/BV1Pm4y1T7xy/?spm_id_from=333.999.0.0"/>
    <hyperlink ref="C198" r:id="rId10" display="https://www.bilibili.com/video/BV1qx4y1f7Lw/?spm_id_from=333.999.0.0"/>
    <hyperlink ref="C199" r:id="rId11" display="https://www.bilibili.com/video/BV1m44y1c7GW/?spm_id_from=333.999.0.0"/>
    <hyperlink ref="C200" r:id="rId12" display="https://www.bilibili.com/video/BV1CM4y1J7JL/?spm_id_from=333.999.0.0"/>
    <hyperlink ref="C205" r:id="rId13" display="https://www.bilibili.com/video/BV13a4y1K7zb/?spm_id_from=333.999.0.0"/>
    <hyperlink ref="C206" r:id="rId14" display="https://www.bilibili.com/video/BV1cj411w7UF/?spm_id_from=333.999.0.0"/>
    <hyperlink ref="C208" r:id="rId15" display="https://www.bilibili.com/video/BV12o4y1H7PV/?spm_id_from=333.999.0.0"/>
    <hyperlink ref="C215" r:id="rId16" display="https://www.bilibili.com/video/BV18M411J7W2/?spm_id_from=333.999.0.0"/>
    <hyperlink ref="C218" r:id="rId17" display="https://www.bilibili.com/video/BV1Zs4y1s7zw/?spm_id_from=333.999.0.0"/>
    <hyperlink ref="C219" r:id="rId18" display="https://www.bilibili.com/video/BV1DD4y1H78t/?spm_id_from=333.999.0.0"/>
    <hyperlink ref="C321" r:id="rId19" display="https://www.bilibili.com/video/BV1EH4y1A7YY/?spm_id_from=333.999.0.0"/>
    <hyperlink ref="C372" r:id="rId20" display="https://www.bilibili.com/video/BV1nr421F7Tu/?spm_id_from=333.999.0.0"/>
    <hyperlink ref="C419" r:id="rId21" display="https://www.bilibili.com/video/BV1q64y197ai/?spm_id_from=333.999.0.0"/>
    <hyperlink ref="C492" r:id="rId22" display="https://www.bilibili.com/video/BV1Wb421H7oE/?spm_id_from=333.999.0.0"/>
    <hyperlink ref="C539" r:id="rId23" display="https://www.bilibili.com/video/BV17D421G7Zy/?spm_id_from=333.999.0.0"/>
    <hyperlink ref="C555" r:id="rId24" display="https://www.bilibili.com/video/BV1Mw4m1y76R/?spm_id_from=333.999.0.0"/>
    <hyperlink ref="C559" r:id="rId25" display="https://www.bilibili.com/video/BV1dZ421J7GT/?spm_id_from=333.999.0.0"/>
    <hyperlink ref="C609" r:id="rId26" display="https://www.bilibili.com/video/BV1op42127g8/?spm_id_from=333.999.0.0"/>
    <hyperlink ref="C707" r:id="rId27" display="https://www.bilibili.com/video/BV1RQ4y1j7Jd/?spm_id_from=333.999.0.0"/>
    <hyperlink ref="C895" r:id="rId28" display="https://www.bilibili.com/video/BV12k4y1N7EA/?spm_id_from=333.999.0.0"/>
    <hyperlink ref="C898" r:id="rId29" display="https://www.bilibili.com/video/BV1ts4y1C7mW/?spm_id_from=333.999.0.0"/>
    <hyperlink ref="C830" r:id="rId30" display="https://www.bilibili.com/video/BV1wx4y147xN/?spm_id_from=333.999.0.0"/>
    <hyperlink ref="C778" r:id="rId31" display="https://www.bilibili.com/video/BV1cu4y1b7WB/?spm_id_from=333.999.0.0"/>
    <hyperlink ref="C782" r:id="rId32" display="https://www.bilibili.com/video/BV1Hj411h7q8/?spm_id_from=333.999.0.0"/>
    <hyperlink ref="C805" r:id="rId33" display="https://www.bilibili.com/video/BV16N411H7ts/?spm_id_from=333.999.0.0"/>
    <hyperlink ref="C803" r:id="rId34" display="https://www.bilibili.com/video/BV1Cw411E7gz/?spm_id_from=333.999.0.0"/>
    <hyperlink ref="C824" r:id="rId35" display="https://www.bilibili.com/video/BV1aq4y1b79o/?spm_id_from=333.999.0.0"/>
    <hyperlink ref="C834" r:id="rId36" display="https://www.bilibili.com/video/BV1uT421k7wc/?spm_id_from=333.999.0.0"/>
    <hyperlink ref="C955" r:id="rId37" display="https://www.bilibili.com/video/BV1st4y187ba/?spm_id_from=333.999.0.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25061</dc:creator>
  <cp:lastModifiedBy>阿木</cp:lastModifiedBy>
  <dcterms:created xsi:type="dcterms:W3CDTF">2024-07-03T03:34:00Z</dcterms:created>
  <dcterms:modified xsi:type="dcterms:W3CDTF">2024-07-19T14:27:48Z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C6C55D51862C4AF3B105CC8712AE765B_11</vt:lpwstr>
  </property>
  <property fmtid="{D5CDD505-2E9C-101B-9397-08002B2CF9AE}" pid="3" name="KSOProductBuildVer">
    <vt:lpwstr>2052-12.1.0.17147</vt:lpwstr>
  </property>
</Properties>
</file>