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31625\Documents\GitHub\WWI\"/>
    </mc:Choice>
  </mc:AlternateContent>
  <xr:revisionPtr revIDLastSave="0" documentId="8_{57A80CD8-2960-4F4F-89B6-20B56E8C6096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Fabian" sheetId="7" r:id="rId1"/>
    <sheet name="Nico" sheetId="8" r:id="rId2"/>
    <sheet name="Sven" sheetId="9" r:id="rId3"/>
    <sheet name="Remco" sheetId="11" r:id="rId4"/>
    <sheet name="Mike" sheetId="6" r:id="rId5"/>
  </sheets>
  <definedNames>
    <definedName name="_xlnm.Print_Area" localSheetId="0">Fabian!$A$1:$D$47</definedName>
    <definedName name="_xlnm.Print_Area" localSheetId="4">Mike!$A$1:$D$47</definedName>
    <definedName name="_xlnm.Print_Area" localSheetId="1">Nico!$A$1:$D$47</definedName>
    <definedName name="_xlnm.Print_Area" localSheetId="3">Remco!$A$1:$D$47</definedName>
    <definedName name="_xlnm.Print_Area" localSheetId="2">Sven!$A$1:$D$47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<sst xmlns="http://schemas.openxmlformats.org/spreadsheetml/2006/main" count="70" uniqueCount="17">
  <si>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</si>
  <si>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</si>
  <si>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</si>
  <si>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</si>
  <si>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</si>
  <si>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</si>
  <si>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</si>
  <si>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</si>
  <si>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</si>
  <si>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</si>
  <si>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</si>
  <si>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Mike</t>
  </si>
  <si>
    <t>ICTM1K</t>
  </si>
  <si>
    <t>Remco</t>
  </si>
  <si>
    <t>Sven</t>
  </si>
  <si>
    <t>Nico</t>
  </si>
  <si>
    <t>Fabian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</si>
</sst>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2" sqref="B2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16</v>
      </c>
    </row>
    <row r="3" spans="1:4" x14ac:dyDescent="0.3">
      <c r="A3" s="1" t="s">
        <v>6</v>
      </c>
      <c r="B3" t="s">
        <v>12</v>
      </c>
    </row>
    <row r="4" spans="1:4" x14ac:dyDescent="0.3">
      <c r="A4" s="1" t="s">
        <v>7</v>
      </c>
      <c r="B4">
        <v>2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4" sqref="B3:B4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15</v>
      </c>
    </row>
    <row r="3" spans="1:4" x14ac:dyDescent="0.3">
      <c r="A3" s="1" t="s">
        <v>6</v>
      </c>
      <c r="B3" t="s">
        <v>12</v>
      </c>
    </row>
    <row r="4" spans="1:4" x14ac:dyDescent="0.3">
      <c r="A4" s="1" t="s">
        <v>7</v>
      </c>
      <c r="B4">
        <v>2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4" sqref="B4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14</v>
      </c>
    </row>
    <row r="3" spans="1:4" x14ac:dyDescent="0.3">
      <c r="A3" s="1" t="s">
        <v>6</v>
      </c>
      <c r="B3" t="s">
        <v>12</v>
      </c>
    </row>
    <row r="4" spans="1:4" x14ac:dyDescent="0.3">
      <c r="A4" s="1" t="s">
        <v>7</v>
      </c>
      <c r="B4">
        <v>2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2" sqref="B2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13</v>
      </c>
    </row>
    <row r="3" spans="1:4" x14ac:dyDescent="0.3">
      <c r="A3" s="1" t="s">
        <v>6</v>
      </c>
      <c r="B3" t="s">
        <v>12</v>
      </c>
    </row>
    <row r="4" spans="1:4" x14ac:dyDescent="0.3">
      <c r="A4" s="1" t="s">
        <v>7</v>
      </c>
      <c r="B4">
        <v>2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workbookViewId="0">
      <selection activeCell="C6" sqref="C6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11</v>
      </c>
    </row>
    <row r="3" spans="1:4" x14ac:dyDescent="0.3">
      <c r="A3" s="1" t="s">
        <v>6</v>
      </c>
      <c r="B3" t="s">
        <v>12</v>
      </c>
    </row>
    <row r="4" spans="1:4" x14ac:dyDescent="0.3">
      <c r="A4" s="1" t="s">
        <v>7</v>
      </c>
      <c r="B4">
        <v>2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1" ma:contentTypeDescription="Een nieuw document maken." ma:contentTypeScope="" ma:versionID="ecaeb53ef39f7dced4039396bfb5225c">
  <xsd:schema xmlns:xsd="http://www.w3.org/2001/XMLSchema" xmlns:xs="http://www.w3.org/2001/XMLSchema" xmlns:p="http://schemas.microsoft.com/office/2006/metadata/properties" xmlns:ns2="e7647ff1-e2f7-42a1-a68c-3c96587cf758" xmlns:ns3="7178be8b-d0ef-4995-97d9-396f4bad9a56" targetNamespace="http://schemas.microsoft.com/office/2006/metadata/properties" ma:root="true" ma:fieldsID="051855bee6cd9dc669ac4e71707befca" ns2:_="" ns3:_=""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</documentManagement>
</p:properties>
</file>

<file path=customXml/itemProps1.xml><?xml version="1.0" encoding="utf-8"?>
<ds:datastoreItem xmlns:ds="http://schemas.openxmlformats.org/officeDocument/2006/customXml" ds:itemID="{BC50E1B9-9AEE-4E53-B3CF-7430661C4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7178be8b-d0ef-4995-97d9-396f4bad9a56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e7647ff1-e2f7-42a1-a68c-3c96587cf7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Fabian</vt:lpstr>
      <vt:lpstr>Nico</vt:lpstr>
      <vt:lpstr>Sven</vt:lpstr>
      <vt:lpstr>Remco</vt:lpstr>
      <vt:lpstr>Mike</vt:lpstr>
      <vt:lpstr>Fabian!Print_Area</vt:lpstr>
      <vt:lpstr>Mike!Print_Area</vt:lpstr>
      <vt:lpstr>Nico!Print_Area</vt:lpstr>
      <vt:lpstr>Remco!Print_Area</vt:lpstr>
      <vt:lpstr>Sven!Print_Area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Remco Ottens</cp:lastModifiedBy>
  <cp:lastPrinted>2009-11-14T15:12:21Z</cp:lastPrinted>
  <dcterms:created xsi:type="dcterms:W3CDTF">2009-11-13T13:19:39Z</dcterms:created>
  <dcterms:modified xsi:type="dcterms:W3CDTF">2019-09-20T11:51:29Z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