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Scientific\Unity_Project\Parallel-RDTS-master\Assets\Scenes\GENTest\Data\"/>
    </mc:Choice>
  </mc:AlternateContent>
  <xr:revisionPtr revIDLastSave="0" documentId="13_ncr:1_{C75AE5CD-E0C6-4541-B07E-D467575C06A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GEN" sheetId="1" r:id="rId1"/>
  </sheets>
  <calcPr calcId="0"/>
</workbook>
</file>

<file path=xl/sharedStrings.xml><?xml version="1.0" encoding="utf-8"?>
<sst xmlns="http://schemas.openxmlformats.org/spreadsheetml/2006/main" count="1304" uniqueCount="12">
  <si>
    <t>迭代次数</t>
  </si>
  <si>
    <t>本次最佳染色体编号</t>
  </si>
  <si>
    <t>本次最佳适应度</t>
  </si>
  <si>
    <t>历史最佳适应度</t>
  </si>
  <si>
    <t>229.4857</t>
  </si>
  <si>
    <t>229.3851</t>
  </si>
  <si>
    <t>225.5305</t>
  </si>
  <si>
    <t>217.3504</t>
  </si>
  <si>
    <t>209.8782</t>
  </si>
  <si>
    <t>70147.7274</t>
  </si>
  <si>
    <t>70147.3954</t>
  </si>
  <si>
    <t>70134.7353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</si>
</sst>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GEN!$C$3:$C$322</c:f>
              <c:numCache>
                <c:formatCode>General</c:formatCode>
                <c:ptCount val="320"/>
                <c:pt idx="0">
                  <c:v>90135.436300000001</c:v>
                </c:pt>
                <c:pt idx="1">
                  <c:v>90125.496199999994</c:v>
                </c:pt>
                <c:pt idx="2">
                  <c:v>80165.238100000002</c:v>
                </c:pt>
                <c:pt idx="3">
                  <c:v>80162.952000000005</c:v>
                </c:pt>
                <c:pt idx="4">
                  <c:v>80162.952000000005</c:v>
                </c:pt>
                <c:pt idx="5">
                  <c:v>80162.952000000005</c:v>
                </c:pt>
                <c:pt idx="6">
                  <c:v>80162.952000000005</c:v>
                </c:pt>
                <c:pt idx="7">
                  <c:v>80162.952000000005</c:v>
                </c:pt>
                <c:pt idx="8">
                  <c:v>80147.764999999999</c:v>
                </c:pt>
                <c:pt idx="9">
                  <c:v>80147.764999999999</c:v>
                </c:pt>
                <c:pt idx="10">
                  <c:v>80095.863700000002</c:v>
                </c:pt>
                <c:pt idx="11">
                  <c:v>80095.863700000002</c:v>
                </c:pt>
                <c:pt idx="12">
                  <c:v>80095.863700000002</c:v>
                </c:pt>
                <c:pt idx="13">
                  <c:v>80095.863700000002</c:v>
                </c:pt>
                <c:pt idx="14">
                  <c:v>70168.553199999995</c:v>
                </c:pt>
                <c:pt idx="15">
                  <c:v>70168.553199999995</c:v>
                </c:pt>
                <c:pt idx="16">
                  <c:v>70168.553199999995</c:v>
                </c:pt>
                <c:pt idx="17">
                  <c:v>70168.553199999995</c:v>
                </c:pt>
                <c:pt idx="18">
                  <c:v>70168.553199999995</c:v>
                </c:pt>
                <c:pt idx="19">
                  <c:v>70168.553199999995</c:v>
                </c:pt>
                <c:pt idx="20">
                  <c:v>70168.553199999995</c:v>
                </c:pt>
                <c:pt idx="21">
                  <c:v>70168.553199999995</c:v>
                </c:pt>
                <c:pt idx="22">
                  <c:v>70128.355899999995</c:v>
                </c:pt>
                <c:pt idx="23">
                  <c:v>70128.355899999995</c:v>
                </c:pt>
                <c:pt idx="24">
                  <c:v>70128.355899999995</c:v>
                </c:pt>
                <c:pt idx="25">
                  <c:v>70128.355899999995</c:v>
                </c:pt>
                <c:pt idx="26">
                  <c:v>70128.355899999995</c:v>
                </c:pt>
                <c:pt idx="27">
                  <c:v>70128.355899999995</c:v>
                </c:pt>
                <c:pt idx="28">
                  <c:v>70128.355899999995</c:v>
                </c:pt>
                <c:pt idx="29">
                  <c:v>70128.355899999995</c:v>
                </c:pt>
                <c:pt idx="30">
                  <c:v>60249.424099999997</c:v>
                </c:pt>
                <c:pt idx="31">
                  <c:v>60249.424099999997</c:v>
                </c:pt>
                <c:pt idx="32">
                  <c:v>60194.102599999998</c:v>
                </c:pt>
                <c:pt idx="33">
                  <c:v>60194.102599999998</c:v>
                </c:pt>
                <c:pt idx="34">
                  <c:v>60194.102599999998</c:v>
                </c:pt>
                <c:pt idx="35">
                  <c:v>60194.102599999998</c:v>
                </c:pt>
                <c:pt idx="36">
                  <c:v>60194.102599999998</c:v>
                </c:pt>
                <c:pt idx="37">
                  <c:v>60194.102599999998</c:v>
                </c:pt>
                <c:pt idx="38">
                  <c:v>60194.102599999998</c:v>
                </c:pt>
                <c:pt idx="39">
                  <c:v>60194.102599999998</c:v>
                </c:pt>
                <c:pt idx="40">
                  <c:v>60194.102599999998</c:v>
                </c:pt>
                <c:pt idx="41">
                  <c:v>60161.603199999998</c:v>
                </c:pt>
                <c:pt idx="42">
                  <c:v>60161.603199999998</c:v>
                </c:pt>
                <c:pt idx="43">
                  <c:v>60161.603199999998</c:v>
                </c:pt>
                <c:pt idx="44">
                  <c:v>60161.603199999998</c:v>
                </c:pt>
                <c:pt idx="45">
                  <c:v>60150.232199999999</c:v>
                </c:pt>
                <c:pt idx="46">
                  <c:v>60150.232199999999</c:v>
                </c:pt>
                <c:pt idx="47">
                  <c:v>60150.232199999999</c:v>
                </c:pt>
                <c:pt idx="48">
                  <c:v>50168.0743</c:v>
                </c:pt>
                <c:pt idx="49">
                  <c:v>50168.0743</c:v>
                </c:pt>
                <c:pt idx="50">
                  <c:v>50168.0743</c:v>
                </c:pt>
                <c:pt idx="51">
                  <c:v>50168.0743</c:v>
                </c:pt>
                <c:pt idx="52">
                  <c:v>50168.0743</c:v>
                </c:pt>
                <c:pt idx="53">
                  <c:v>50168.0743</c:v>
                </c:pt>
                <c:pt idx="54">
                  <c:v>50168.0743</c:v>
                </c:pt>
                <c:pt idx="55">
                  <c:v>50168.0743</c:v>
                </c:pt>
                <c:pt idx="56">
                  <c:v>50168.0743</c:v>
                </c:pt>
                <c:pt idx="57">
                  <c:v>50168.0743</c:v>
                </c:pt>
                <c:pt idx="58">
                  <c:v>50168.0743</c:v>
                </c:pt>
                <c:pt idx="59">
                  <c:v>50168.0743</c:v>
                </c:pt>
                <c:pt idx="60">
                  <c:v>50168.0743</c:v>
                </c:pt>
                <c:pt idx="61">
                  <c:v>50168.0743</c:v>
                </c:pt>
                <c:pt idx="62">
                  <c:v>50162.242200000001</c:v>
                </c:pt>
                <c:pt idx="63">
                  <c:v>50162.242200000001</c:v>
                </c:pt>
                <c:pt idx="64">
                  <c:v>50162.242200000001</c:v>
                </c:pt>
                <c:pt idx="65">
                  <c:v>50161.803399999997</c:v>
                </c:pt>
                <c:pt idx="66">
                  <c:v>50149.042699999998</c:v>
                </c:pt>
                <c:pt idx="67">
                  <c:v>50149.042699999998</c:v>
                </c:pt>
                <c:pt idx="68">
                  <c:v>50149.042699999998</c:v>
                </c:pt>
                <c:pt idx="69">
                  <c:v>50149.042699999998</c:v>
                </c:pt>
                <c:pt idx="70">
                  <c:v>50149.042699999998</c:v>
                </c:pt>
                <c:pt idx="71">
                  <c:v>50138.4156</c:v>
                </c:pt>
                <c:pt idx="72">
                  <c:v>50138.4156</c:v>
                </c:pt>
                <c:pt idx="73">
                  <c:v>50138.4156</c:v>
                </c:pt>
                <c:pt idx="74">
                  <c:v>50138.4156</c:v>
                </c:pt>
                <c:pt idx="75">
                  <c:v>50138.4156</c:v>
                </c:pt>
                <c:pt idx="76">
                  <c:v>50138.4156</c:v>
                </c:pt>
                <c:pt idx="77">
                  <c:v>50138.4156</c:v>
                </c:pt>
                <c:pt idx="78">
                  <c:v>50138.4156</c:v>
                </c:pt>
                <c:pt idx="79">
                  <c:v>50127.574800000002</c:v>
                </c:pt>
                <c:pt idx="80">
                  <c:v>50127.574800000002</c:v>
                </c:pt>
                <c:pt idx="81">
                  <c:v>40176.783600000002</c:v>
                </c:pt>
                <c:pt idx="82">
                  <c:v>40176.783600000002</c:v>
                </c:pt>
                <c:pt idx="83">
                  <c:v>40176.783600000002</c:v>
                </c:pt>
                <c:pt idx="84">
                  <c:v>40176.783600000002</c:v>
                </c:pt>
                <c:pt idx="85">
                  <c:v>40176.783600000002</c:v>
                </c:pt>
                <c:pt idx="86">
                  <c:v>40176.783600000002</c:v>
                </c:pt>
                <c:pt idx="87">
                  <c:v>40176.783600000002</c:v>
                </c:pt>
                <c:pt idx="88">
                  <c:v>40176.783600000002</c:v>
                </c:pt>
                <c:pt idx="89">
                  <c:v>40176.783600000002</c:v>
                </c:pt>
                <c:pt idx="90">
                  <c:v>40176.783600000002</c:v>
                </c:pt>
                <c:pt idx="91">
                  <c:v>40176.783600000002</c:v>
                </c:pt>
                <c:pt idx="92">
                  <c:v>40166.288200000003</c:v>
                </c:pt>
                <c:pt idx="93">
                  <c:v>40166.288200000003</c:v>
                </c:pt>
                <c:pt idx="94">
                  <c:v>40166.288200000003</c:v>
                </c:pt>
                <c:pt idx="95">
                  <c:v>40166.288200000003</c:v>
                </c:pt>
                <c:pt idx="96">
                  <c:v>30271.924599999998</c:v>
                </c:pt>
                <c:pt idx="97">
                  <c:v>30271.924599999998</c:v>
                </c:pt>
                <c:pt idx="98">
                  <c:v>30271.924599999998</c:v>
                </c:pt>
                <c:pt idx="99">
                  <c:v>30271.924599999998</c:v>
                </c:pt>
                <c:pt idx="100">
                  <c:v>30271.924599999998</c:v>
                </c:pt>
                <c:pt idx="101">
                  <c:v>30271.924599999998</c:v>
                </c:pt>
                <c:pt idx="102">
                  <c:v>30271.924599999998</c:v>
                </c:pt>
                <c:pt idx="103">
                  <c:v>30271.924599999998</c:v>
                </c:pt>
                <c:pt idx="104">
                  <c:v>30271.924599999998</c:v>
                </c:pt>
                <c:pt idx="105">
                  <c:v>30271.924599999998</c:v>
                </c:pt>
                <c:pt idx="106">
                  <c:v>30271.924599999998</c:v>
                </c:pt>
                <c:pt idx="107">
                  <c:v>30271.924599999998</c:v>
                </c:pt>
                <c:pt idx="108">
                  <c:v>30271.924599999998</c:v>
                </c:pt>
                <c:pt idx="109">
                  <c:v>30271.924599999998</c:v>
                </c:pt>
                <c:pt idx="110">
                  <c:v>30271.924599999998</c:v>
                </c:pt>
                <c:pt idx="111">
                  <c:v>30271.924599999998</c:v>
                </c:pt>
                <c:pt idx="112">
                  <c:v>30271.924599999998</c:v>
                </c:pt>
                <c:pt idx="113">
                  <c:v>30271.924599999998</c:v>
                </c:pt>
                <c:pt idx="114">
                  <c:v>30271.924599999998</c:v>
                </c:pt>
                <c:pt idx="115">
                  <c:v>30271.924599999998</c:v>
                </c:pt>
                <c:pt idx="116">
                  <c:v>30271.924599999998</c:v>
                </c:pt>
                <c:pt idx="117">
                  <c:v>30271.924599999998</c:v>
                </c:pt>
                <c:pt idx="118">
                  <c:v>30271.924599999998</c:v>
                </c:pt>
                <c:pt idx="119">
                  <c:v>30271.924599999998</c:v>
                </c:pt>
                <c:pt idx="120">
                  <c:v>30271.924599999998</c:v>
                </c:pt>
                <c:pt idx="121">
                  <c:v>30271.924599999998</c:v>
                </c:pt>
                <c:pt idx="122">
                  <c:v>30271.924599999998</c:v>
                </c:pt>
                <c:pt idx="123">
                  <c:v>30271.924599999998</c:v>
                </c:pt>
                <c:pt idx="124">
                  <c:v>30271.924599999998</c:v>
                </c:pt>
                <c:pt idx="125">
                  <c:v>30200.6973</c:v>
                </c:pt>
                <c:pt idx="126">
                  <c:v>30200.6973</c:v>
                </c:pt>
                <c:pt idx="127">
                  <c:v>30200.6973</c:v>
                </c:pt>
                <c:pt idx="128">
                  <c:v>30200.6973</c:v>
                </c:pt>
                <c:pt idx="129">
                  <c:v>30200.6973</c:v>
                </c:pt>
                <c:pt idx="130">
                  <c:v>30192.691800000001</c:v>
                </c:pt>
                <c:pt idx="131">
                  <c:v>30192.691800000001</c:v>
                </c:pt>
                <c:pt idx="132">
                  <c:v>30192.691800000001</c:v>
                </c:pt>
                <c:pt idx="133">
                  <c:v>30168.027600000001</c:v>
                </c:pt>
                <c:pt idx="134">
                  <c:v>30168.027600000001</c:v>
                </c:pt>
                <c:pt idx="135">
                  <c:v>30168.027600000001</c:v>
                </c:pt>
                <c:pt idx="136">
                  <c:v>30166.179499999998</c:v>
                </c:pt>
                <c:pt idx="137">
                  <c:v>30166.179499999998</c:v>
                </c:pt>
                <c:pt idx="138">
                  <c:v>30166.179499999998</c:v>
                </c:pt>
                <c:pt idx="139">
                  <c:v>30166.179499999998</c:v>
                </c:pt>
                <c:pt idx="140">
                  <c:v>30166.179499999998</c:v>
                </c:pt>
                <c:pt idx="141">
                  <c:v>30166.179499999998</c:v>
                </c:pt>
                <c:pt idx="142">
                  <c:v>30166.179499999998</c:v>
                </c:pt>
                <c:pt idx="143">
                  <c:v>30166.179499999998</c:v>
                </c:pt>
                <c:pt idx="144">
                  <c:v>30166.179499999998</c:v>
                </c:pt>
                <c:pt idx="145">
                  <c:v>30166.179499999998</c:v>
                </c:pt>
                <c:pt idx="146">
                  <c:v>30166.179499999998</c:v>
                </c:pt>
                <c:pt idx="147">
                  <c:v>30166.179499999998</c:v>
                </c:pt>
                <c:pt idx="148">
                  <c:v>30166.179499999998</c:v>
                </c:pt>
                <c:pt idx="149">
                  <c:v>30166.179499999998</c:v>
                </c:pt>
                <c:pt idx="150">
                  <c:v>30166.179499999998</c:v>
                </c:pt>
                <c:pt idx="151">
                  <c:v>20179.457600000002</c:v>
                </c:pt>
                <c:pt idx="152">
                  <c:v>20179.457600000002</c:v>
                </c:pt>
                <c:pt idx="153">
                  <c:v>20179.457600000002</c:v>
                </c:pt>
                <c:pt idx="154">
                  <c:v>20179.457600000002</c:v>
                </c:pt>
                <c:pt idx="155">
                  <c:v>20179.457600000002</c:v>
                </c:pt>
                <c:pt idx="156">
                  <c:v>20179.457600000002</c:v>
                </c:pt>
                <c:pt idx="157">
                  <c:v>20179.457600000002</c:v>
                </c:pt>
                <c:pt idx="158">
                  <c:v>20179.457600000002</c:v>
                </c:pt>
                <c:pt idx="159">
                  <c:v>20179.457600000002</c:v>
                </c:pt>
                <c:pt idx="160">
                  <c:v>20179.457600000002</c:v>
                </c:pt>
                <c:pt idx="161">
                  <c:v>20179.457600000002</c:v>
                </c:pt>
                <c:pt idx="162">
                  <c:v>20179.457600000002</c:v>
                </c:pt>
                <c:pt idx="163">
                  <c:v>20179.457600000002</c:v>
                </c:pt>
                <c:pt idx="164">
                  <c:v>20179.457600000002</c:v>
                </c:pt>
                <c:pt idx="165">
                  <c:v>20179.457600000002</c:v>
                </c:pt>
                <c:pt idx="166">
                  <c:v>20179.457600000002</c:v>
                </c:pt>
                <c:pt idx="167">
                  <c:v>20179.457600000002</c:v>
                </c:pt>
                <c:pt idx="168">
                  <c:v>20179.457600000002</c:v>
                </c:pt>
                <c:pt idx="169">
                  <c:v>20179.457600000002</c:v>
                </c:pt>
                <c:pt idx="170">
                  <c:v>20179.457600000002</c:v>
                </c:pt>
                <c:pt idx="171">
                  <c:v>20179.457600000002</c:v>
                </c:pt>
                <c:pt idx="172">
                  <c:v>20179.457600000002</c:v>
                </c:pt>
                <c:pt idx="173">
                  <c:v>20179.457600000002</c:v>
                </c:pt>
                <c:pt idx="174">
                  <c:v>20179.457600000002</c:v>
                </c:pt>
                <c:pt idx="175">
                  <c:v>20179.457600000002</c:v>
                </c:pt>
                <c:pt idx="176">
                  <c:v>20179.457600000002</c:v>
                </c:pt>
                <c:pt idx="177">
                  <c:v>20179.457600000002</c:v>
                </c:pt>
                <c:pt idx="178">
                  <c:v>20179.457600000002</c:v>
                </c:pt>
                <c:pt idx="179">
                  <c:v>20179.457600000002</c:v>
                </c:pt>
                <c:pt idx="180">
                  <c:v>20126.060600000001</c:v>
                </c:pt>
                <c:pt idx="181">
                  <c:v>20120.334900000002</c:v>
                </c:pt>
                <c:pt idx="182">
                  <c:v>10308.620999999999</c:v>
                </c:pt>
                <c:pt idx="183">
                  <c:v>10308.620999999999</c:v>
                </c:pt>
                <c:pt idx="184">
                  <c:v>10256.986500000001</c:v>
                </c:pt>
                <c:pt idx="185">
                  <c:v>10250.714400000001</c:v>
                </c:pt>
                <c:pt idx="186">
                  <c:v>10205.8825</c:v>
                </c:pt>
                <c:pt idx="187">
                  <c:v>10205.8825</c:v>
                </c:pt>
                <c:pt idx="188">
                  <c:v>10205.8825</c:v>
                </c:pt>
                <c:pt idx="189">
                  <c:v>10205.8825</c:v>
                </c:pt>
                <c:pt idx="190">
                  <c:v>10205.8825</c:v>
                </c:pt>
                <c:pt idx="191">
                  <c:v>10205.8825</c:v>
                </c:pt>
                <c:pt idx="192">
                  <c:v>10205.8825</c:v>
                </c:pt>
                <c:pt idx="193">
                  <c:v>10100.650299999999</c:v>
                </c:pt>
                <c:pt idx="194">
                  <c:v>342.88510000000002</c:v>
                </c:pt>
                <c:pt idx="195">
                  <c:v>342.88510000000002</c:v>
                </c:pt>
                <c:pt idx="196">
                  <c:v>342.88510000000002</c:v>
                </c:pt>
                <c:pt idx="197">
                  <c:v>342.88510000000002</c:v>
                </c:pt>
                <c:pt idx="198">
                  <c:v>342.88510000000002</c:v>
                </c:pt>
                <c:pt idx="199">
                  <c:v>342.88510000000002</c:v>
                </c:pt>
                <c:pt idx="200">
                  <c:v>342.88510000000002</c:v>
                </c:pt>
                <c:pt idx="201">
                  <c:v>324.85180000000003</c:v>
                </c:pt>
                <c:pt idx="202">
                  <c:v>320.32139999999998</c:v>
                </c:pt>
                <c:pt idx="203">
                  <c:v>320.32139999999998</c:v>
                </c:pt>
                <c:pt idx="204">
                  <c:v>320.32139999999998</c:v>
                </c:pt>
                <c:pt idx="205">
                  <c:v>320.32139999999998</c:v>
                </c:pt>
                <c:pt idx="206">
                  <c:v>298.72070000000002</c:v>
                </c:pt>
                <c:pt idx="207">
                  <c:v>298.72070000000002</c:v>
                </c:pt>
                <c:pt idx="208">
                  <c:v>298.72070000000002</c:v>
                </c:pt>
                <c:pt idx="209">
                  <c:v>298.72070000000002</c:v>
                </c:pt>
                <c:pt idx="210">
                  <c:v>298.72070000000002</c:v>
                </c:pt>
                <c:pt idx="211">
                  <c:v>298.72070000000002</c:v>
                </c:pt>
                <c:pt idx="212">
                  <c:v>298.72070000000002</c:v>
                </c:pt>
                <c:pt idx="213">
                  <c:v>298.72070000000002</c:v>
                </c:pt>
                <c:pt idx="214">
                  <c:v>296.39190000000002</c:v>
                </c:pt>
                <c:pt idx="215">
                  <c:v>288.68790000000001</c:v>
                </c:pt>
                <c:pt idx="216">
                  <c:v>288.68790000000001</c:v>
                </c:pt>
                <c:pt idx="217">
                  <c:v>288.68790000000001</c:v>
                </c:pt>
                <c:pt idx="218">
                  <c:v>288.68790000000001</c:v>
                </c:pt>
                <c:pt idx="219">
                  <c:v>288.68790000000001</c:v>
                </c:pt>
                <c:pt idx="220">
                  <c:v>288.68790000000001</c:v>
                </c:pt>
                <c:pt idx="221">
                  <c:v>288.68790000000001</c:v>
                </c:pt>
                <c:pt idx="222">
                  <c:v>288.68790000000001</c:v>
                </c:pt>
                <c:pt idx="223">
                  <c:v>288.68790000000001</c:v>
                </c:pt>
                <c:pt idx="224">
                  <c:v>288.68790000000001</c:v>
                </c:pt>
                <c:pt idx="225">
                  <c:v>288.68790000000001</c:v>
                </c:pt>
                <c:pt idx="226">
                  <c:v>288.68790000000001</c:v>
                </c:pt>
                <c:pt idx="227">
                  <c:v>288.68790000000001</c:v>
                </c:pt>
                <c:pt idx="228">
                  <c:v>263.79320000000001</c:v>
                </c:pt>
                <c:pt idx="229">
                  <c:v>248.57759999999999</c:v>
                </c:pt>
                <c:pt idx="230">
                  <c:v>248.57759999999999</c:v>
                </c:pt>
                <c:pt idx="231">
                  <c:v>248.57759999999999</c:v>
                </c:pt>
                <c:pt idx="232">
                  <c:v>248.57759999999999</c:v>
                </c:pt>
                <c:pt idx="233">
                  <c:v>248.57759999999999</c:v>
                </c:pt>
                <c:pt idx="234">
                  <c:v>248.57759999999999</c:v>
                </c:pt>
                <c:pt idx="235">
                  <c:v>248.57759999999999</c:v>
                </c:pt>
                <c:pt idx="236">
                  <c:v>248.57759999999999</c:v>
                </c:pt>
                <c:pt idx="237">
                  <c:v>248.57759999999999</c:v>
                </c:pt>
                <c:pt idx="238">
                  <c:v>248.57759999999999</c:v>
                </c:pt>
                <c:pt idx="239">
                  <c:v>248.57759999999999</c:v>
                </c:pt>
                <c:pt idx="240">
                  <c:v>248.57759999999999</c:v>
                </c:pt>
                <c:pt idx="241">
                  <c:v>248.57759999999999</c:v>
                </c:pt>
                <c:pt idx="242">
                  <c:v>248.57759999999999</c:v>
                </c:pt>
                <c:pt idx="243">
                  <c:v>248.57759999999999</c:v>
                </c:pt>
                <c:pt idx="244">
                  <c:v>248.57759999999999</c:v>
                </c:pt>
                <c:pt idx="245">
                  <c:v>248.57759999999999</c:v>
                </c:pt>
                <c:pt idx="246">
                  <c:v>248.57759999999999</c:v>
                </c:pt>
                <c:pt idx="247">
                  <c:v>248.57759999999999</c:v>
                </c:pt>
                <c:pt idx="248">
                  <c:v>248.57759999999999</c:v>
                </c:pt>
                <c:pt idx="249">
                  <c:v>248.57759999999999</c:v>
                </c:pt>
                <c:pt idx="250">
                  <c:v>248.57759999999999</c:v>
                </c:pt>
                <c:pt idx="251">
                  <c:v>248.57759999999999</c:v>
                </c:pt>
                <c:pt idx="252">
                  <c:v>248.57759999999999</c:v>
                </c:pt>
                <c:pt idx="253">
                  <c:v>248.57759999999999</c:v>
                </c:pt>
                <c:pt idx="254">
                  <c:v>248.57759999999999</c:v>
                </c:pt>
                <c:pt idx="255">
                  <c:v>248.57759999999999</c:v>
                </c:pt>
                <c:pt idx="256">
                  <c:v>248.57759999999999</c:v>
                </c:pt>
                <c:pt idx="257">
                  <c:v>248.57759999999999</c:v>
                </c:pt>
                <c:pt idx="258">
                  <c:v>248.57759999999999</c:v>
                </c:pt>
                <c:pt idx="259">
                  <c:v>248.57759999999999</c:v>
                </c:pt>
                <c:pt idx="260">
                  <c:v>248.57759999999999</c:v>
                </c:pt>
                <c:pt idx="261">
                  <c:v>248.57759999999999</c:v>
                </c:pt>
                <c:pt idx="262">
                  <c:v>248.57759999999999</c:v>
                </c:pt>
                <c:pt idx="263">
                  <c:v>248.57759999999999</c:v>
                </c:pt>
                <c:pt idx="264">
                  <c:v>248.57759999999999</c:v>
                </c:pt>
                <c:pt idx="265">
                  <c:v>248.57759999999999</c:v>
                </c:pt>
                <c:pt idx="266">
                  <c:v>248.57759999999999</c:v>
                </c:pt>
                <c:pt idx="267">
                  <c:v>248.57759999999999</c:v>
                </c:pt>
                <c:pt idx="268">
                  <c:v>248.57759999999999</c:v>
                </c:pt>
                <c:pt idx="269">
                  <c:v>248.57759999999999</c:v>
                </c:pt>
                <c:pt idx="270">
                  <c:v>248.57759999999999</c:v>
                </c:pt>
                <c:pt idx="271">
                  <c:v>248.57759999999999</c:v>
                </c:pt>
                <c:pt idx="272">
                  <c:v>248.57759999999999</c:v>
                </c:pt>
                <c:pt idx="273">
                  <c:v>248.57759999999999</c:v>
                </c:pt>
                <c:pt idx="274">
                  <c:v>248.57759999999999</c:v>
                </c:pt>
                <c:pt idx="275">
                  <c:v>248.57759999999999</c:v>
                </c:pt>
                <c:pt idx="276">
                  <c:v>248.57759999999999</c:v>
                </c:pt>
                <c:pt idx="277">
                  <c:v>248.57759999999999</c:v>
                </c:pt>
                <c:pt idx="278">
                  <c:v>248.57759999999999</c:v>
                </c:pt>
                <c:pt idx="279">
                  <c:v>248.57759999999999</c:v>
                </c:pt>
                <c:pt idx="280">
                  <c:v>248.57759999999999</c:v>
                </c:pt>
                <c:pt idx="281">
                  <c:v>248.57759999999999</c:v>
                </c:pt>
                <c:pt idx="282">
                  <c:v>248.57759999999999</c:v>
                </c:pt>
                <c:pt idx="283">
                  <c:v>248.57759999999999</c:v>
                </c:pt>
                <c:pt idx="284">
                  <c:v>248.57759999999999</c:v>
                </c:pt>
                <c:pt idx="285">
                  <c:v>248.57759999999999</c:v>
                </c:pt>
                <c:pt idx="286">
                  <c:v>248.57759999999999</c:v>
                </c:pt>
                <c:pt idx="287">
                  <c:v>248.57759999999999</c:v>
                </c:pt>
                <c:pt idx="288">
                  <c:v>248.57759999999999</c:v>
                </c:pt>
                <c:pt idx="289">
                  <c:v>248.57759999999999</c:v>
                </c:pt>
                <c:pt idx="290">
                  <c:v>248.57759999999999</c:v>
                </c:pt>
                <c:pt idx="291">
                  <c:v>248.57759999999999</c:v>
                </c:pt>
                <c:pt idx="292">
                  <c:v>248.57759999999999</c:v>
                </c:pt>
                <c:pt idx="293">
                  <c:v>248.57759999999999</c:v>
                </c:pt>
                <c:pt idx="294">
                  <c:v>248.57759999999999</c:v>
                </c:pt>
                <c:pt idx="295">
                  <c:v>248.57759999999999</c:v>
                </c:pt>
                <c:pt idx="296">
                  <c:v>248.57759999999999</c:v>
                </c:pt>
                <c:pt idx="297">
                  <c:v>248.57759999999999</c:v>
                </c:pt>
                <c:pt idx="298">
                  <c:v>248.57759999999999</c:v>
                </c:pt>
                <c:pt idx="299">
                  <c:v>248.57759999999999</c:v>
                </c:pt>
                <c:pt idx="300">
                  <c:v>248.57759999999999</c:v>
                </c:pt>
                <c:pt idx="301">
                  <c:v>248.57759999999999</c:v>
                </c:pt>
                <c:pt idx="302">
                  <c:v>248.57759999999999</c:v>
                </c:pt>
                <c:pt idx="303">
                  <c:v>248.57759999999999</c:v>
                </c:pt>
                <c:pt idx="304">
                  <c:v>248.57759999999999</c:v>
                </c:pt>
                <c:pt idx="305">
                  <c:v>246.2398</c:v>
                </c:pt>
                <c:pt idx="306">
                  <c:v>246.2398</c:v>
                </c:pt>
                <c:pt idx="307">
                  <c:v>246.2398</c:v>
                </c:pt>
                <c:pt idx="308">
                  <c:v>246.2398</c:v>
                </c:pt>
                <c:pt idx="309">
                  <c:v>246.2398</c:v>
                </c:pt>
                <c:pt idx="310">
                  <c:v>242.7698</c:v>
                </c:pt>
                <c:pt idx="311">
                  <c:v>242.7698</c:v>
                </c:pt>
                <c:pt idx="312">
                  <c:v>242.7698</c:v>
                </c:pt>
                <c:pt idx="313">
                  <c:v>238.1754</c:v>
                </c:pt>
                <c:pt idx="314">
                  <c:v>238.1754</c:v>
                </c:pt>
                <c:pt idx="315">
                  <c:v>238.1754</c:v>
                </c:pt>
                <c:pt idx="316">
                  <c:v>238.1754</c:v>
                </c:pt>
                <c:pt idx="317">
                  <c:v>238.1754</c:v>
                </c:pt>
                <c:pt idx="318">
                  <c:v>238.1754</c:v>
                </c:pt>
                <c:pt idx="319">
                  <c:v>238.1754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46-4694-A357-2E68DD01F32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GEN!$D$3:$D$322</c:f>
              <c:numCache>
                <c:formatCode>General</c:formatCode>
                <c:ptCount val="320"/>
                <c:pt idx="0">
                  <c:v>80139.431899999996</c:v>
                </c:pt>
                <c:pt idx="1">
                  <c:v>80139.431899999996</c:v>
                </c:pt>
                <c:pt idx="2">
                  <c:v>80139.431899999996</c:v>
                </c:pt>
                <c:pt idx="3">
                  <c:v>80139.431899999996</c:v>
                </c:pt>
                <c:pt idx="4">
                  <c:v>80139.431899999996</c:v>
                </c:pt>
                <c:pt idx="5">
                  <c:v>80139.431899999996</c:v>
                </c:pt>
                <c:pt idx="6">
                  <c:v>80139.431899999996</c:v>
                </c:pt>
                <c:pt idx="7">
                  <c:v>80139.431899999996</c:v>
                </c:pt>
                <c:pt idx="8">
                  <c:v>80131.138000000006</c:v>
                </c:pt>
                <c:pt idx="9">
                  <c:v>80131.138000000006</c:v>
                </c:pt>
                <c:pt idx="10">
                  <c:v>80131.138000000006</c:v>
                </c:pt>
                <c:pt idx="11">
                  <c:v>80131.138000000006</c:v>
                </c:pt>
                <c:pt idx="12">
                  <c:v>80131.138000000006</c:v>
                </c:pt>
                <c:pt idx="13">
                  <c:v>80131.138000000006</c:v>
                </c:pt>
                <c:pt idx="14">
                  <c:v>80131.138000000006</c:v>
                </c:pt>
                <c:pt idx="15">
                  <c:v>80131.138000000006</c:v>
                </c:pt>
                <c:pt idx="16">
                  <c:v>80131.138000000006</c:v>
                </c:pt>
                <c:pt idx="17">
                  <c:v>80131.138000000006</c:v>
                </c:pt>
                <c:pt idx="18">
                  <c:v>80131.138000000006</c:v>
                </c:pt>
                <c:pt idx="19">
                  <c:v>80111.534700000004</c:v>
                </c:pt>
                <c:pt idx="20">
                  <c:v>80111.534700000004</c:v>
                </c:pt>
                <c:pt idx="21">
                  <c:v>80111.534700000004</c:v>
                </c:pt>
                <c:pt idx="22">
                  <c:v>80111.534700000004</c:v>
                </c:pt>
                <c:pt idx="23">
                  <c:v>80111.534700000004</c:v>
                </c:pt>
                <c:pt idx="24">
                  <c:v>80111.534700000004</c:v>
                </c:pt>
                <c:pt idx="25">
                  <c:v>80111.534700000004</c:v>
                </c:pt>
                <c:pt idx="26">
                  <c:v>80111.534700000004</c:v>
                </c:pt>
                <c:pt idx="27">
                  <c:v>80111.534700000004</c:v>
                </c:pt>
                <c:pt idx="28">
                  <c:v>80111.534700000004</c:v>
                </c:pt>
                <c:pt idx="29">
                  <c:v>80111.534700000004</c:v>
                </c:pt>
                <c:pt idx="30">
                  <c:v>80111.534700000004</c:v>
                </c:pt>
                <c:pt idx="31">
                  <c:v>80111.534700000004</c:v>
                </c:pt>
                <c:pt idx="32">
                  <c:v>80111.534700000004</c:v>
                </c:pt>
                <c:pt idx="33">
                  <c:v>80111.534700000004</c:v>
                </c:pt>
                <c:pt idx="34">
                  <c:v>80111.534700000004</c:v>
                </c:pt>
                <c:pt idx="35">
                  <c:v>80111.534700000004</c:v>
                </c:pt>
                <c:pt idx="36">
                  <c:v>80111.534700000004</c:v>
                </c:pt>
                <c:pt idx="37">
                  <c:v>80111.534700000004</c:v>
                </c:pt>
                <c:pt idx="38">
                  <c:v>80111.534700000004</c:v>
                </c:pt>
                <c:pt idx="39">
                  <c:v>80111.534700000004</c:v>
                </c:pt>
                <c:pt idx="40">
                  <c:v>80111.534700000004</c:v>
                </c:pt>
                <c:pt idx="41">
                  <c:v>80111.534700000004</c:v>
                </c:pt>
                <c:pt idx="42">
                  <c:v>80111.534700000004</c:v>
                </c:pt>
                <c:pt idx="43">
                  <c:v>80111.534700000004</c:v>
                </c:pt>
                <c:pt idx="44">
                  <c:v>80111.534700000004</c:v>
                </c:pt>
                <c:pt idx="45">
                  <c:v>80111.534700000004</c:v>
                </c:pt>
                <c:pt idx="46">
                  <c:v>80111.534700000004</c:v>
                </c:pt>
                <c:pt idx="47">
                  <c:v>80111.534700000004</c:v>
                </c:pt>
                <c:pt idx="48">
                  <c:v>80111.534700000004</c:v>
                </c:pt>
                <c:pt idx="49">
                  <c:v>80111.534700000004</c:v>
                </c:pt>
                <c:pt idx="50">
                  <c:v>80111.534700000004</c:v>
                </c:pt>
                <c:pt idx="51">
                  <c:v>80111.534700000004</c:v>
                </c:pt>
                <c:pt idx="52">
                  <c:v>80111.534700000004</c:v>
                </c:pt>
                <c:pt idx="53">
                  <c:v>80111.534700000004</c:v>
                </c:pt>
                <c:pt idx="54">
                  <c:v>80111.534700000004</c:v>
                </c:pt>
                <c:pt idx="55">
                  <c:v>80111.534700000004</c:v>
                </c:pt>
                <c:pt idx="56">
                  <c:v>80111.534700000004</c:v>
                </c:pt>
                <c:pt idx="57">
                  <c:v>80111.534700000004</c:v>
                </c:pt>
                <c:pt idx="58">
                  <c:v>80111.534700000004</c:v>
                </c:pt>
                <c:pt idx="59">
                  <c:v>80111.534700000004</c:v>
                </c:pt>
                <c:pt idx="60">
                  <c:v>80111.534700000004</c:v>
                </c:pt>
                <c:pt idx="61">
                  <c:v>80111.534700000004</c:v>
                </c:pt>
                <c:pt idx="62">
                  <c:v>80111.534700000004</c:v>
                </c:pt>
                <c:pt idx="63">
                  <c:v>80111.534700000004</c:v>
                </c:pt>
                <c:pt idx="64">
                  <c:v>80111.534700000004</c:v>
                </c:pt>
                <c:pt idx="65">
                  <c:v>80111.534700000004</c:v>
                </c:pt>
                <c:pt idx="66">
                  <c:v>80111.534700000004</c:v>
                </c:pt>
                <c:pt idx="67">
                  <c:v>80111.534700000004</c:v>
                </c:pt>
                <c:pt idx="68">
                  <c:v>80111.534700000004</c:v>
                </c:pt>
                <c:pt idx="69">
                  <c:v>80111.534700000004</c:v>
                </c:pt>
                <c:pt idx="70">
                  <c:v>80111.534700000004</c:v>
                </c:pt>
                <c:pt idx="71">
                  <c:v>80111.534700000004</c:v>
                </c:pt>
                <c:pt idx="72">
                  <c:v>80111.534700000004</c:v>
                </c:pt>
                <c:pt idx="73">
                  <c:v>80111.534700000004</c:v>
                </c:pt>
                <c:pt idx="74">
                  <c:v>80111.534700000004</c:v>
                </c:pt>
                <c:pt idx="75">
                  <c:v>80111.534700000004</c:v>
                </c:pt>
                <c:pt idx="76">
                  <c:v>80111.534700000004</c:v>
                </c:pt>
                <c:pt idx="77">
                  <c:v>70147.727400000003</c:v>
                </c:pt>
                <c:pt idx="78">
                  <c:v>70147.727400000003</c:v>
                </c:pt>
                <c:pt idx="79">
                  <c:v>70147.727400000003</c:v>
                </c:pt>
                <c:pt idx="80">
                  <c:v>70147.727400000003</c:v>
                </c:pt>
                <c:pt idx="81">
                  <c:v>70147.727400000003</c:v>
                </c:pt>
                <c:pt idx="82">
                  <c:v>70147.727400000003</c:v>
                </c:pt>
                <c:pt idx="83">
                  <c:v>70147.727400000003</c:v>
                </c:pt>
                <c:pt idx="84">
                  <c:v>70147.727400000003</c:v>
                </c:pt>
                <c:pt idx="85">
                  <c:v>70147.727400000003</c:v>
                </c:pt>
                <c:pt idx="86">
                  <c:v>70147.727400000003</c:v>
                </c:pt>
                <c:pt idx="87">
                  <c:v>70147.727400000003</c:v>
                </c:pt>
                <c:pt idx="88">
                  <c:v>70147.727400000003</c:v>
                </c:pt>
                <c:pt idx="89">
                  <c:v>70147.727400000003</c:v>
                </c:pt>
                <c:pt idx="90">
                  <c:v>70147.727400000003</c:v>
                </c:pt>
                <c:pt idx="91">
                  <c:v>70147.727400000003</c:v>
                </c:pt>
                <c:pt idx="92">
                  <c:v>70147.727400000003</c:v>
                </c:pt>
                <c:pt idx="93">
                  <c:v>70147.727400000003</c:v>
                </c:pt>
                <c:pt idx="94">
                  <c:v>70147.727400000003</c:v>
                </c:pt>
                <c:pt idx="95">
                  <c:v>70147.727400000003</c:v>
                </c:pt>
                <c:pt idx="96">
                  <c:v>70147.727400000003</c:v>
                </c:pt>
                <c:pt idx="97">
                  <c:v>70147.727400000003</c:v>
                </c:pt>
                <c:pt idx="98">
                  <c:v>70147.727400000003</c:v>
                </c:pt>
                <c:pt idx="99">
                  <c:v>70147.727400000003</c:v>
                </c:pt>
                <c:pt idx="100">
                  <c:v>70147.727400000003</c:v>
                </c:pt>
                <c:pt idx="101">
                  <c:v>70147.727400000003</c:v>
                </c:pt>
                <c:pt idx="102">
                  <c:v>70147.727400000003</c:v>
                </c:pt>
                <c:pt idx="103">
                  <c:v>70147.727400000003</c:v>
                </c:pt>
                <c:pt idx="104">
                  <c:v>70147.727400000003</c:v>
                </c:pt>
                <c:pt idx="105">
                  <c:v>70147.727400000003</c:v>
                </c:pt>
                <c:pt idx="106">
                  <c:v>70147.727400000003</c:v>
                </c:pt>
                <c:pt idx="107">
                  <c:v>70147.727400000003</c:v>
                </c:pt>
                <c:pt idx="108">
                  <c:v>70147.727400000003</c:v>
                </c:pt>
                <c:pt idx="109">
                  <c:v>70147.727400000003</c:v>
                </c:pt>
                <c:pt idx="110">
                  <c:v>70147.727400000003</c:v>
                </c:pt>
                <c:pt idx="111">
                  <c:v>70147.727400000003</c:v>
                </c:pt>
                <c:pt idx="112">
                  <c:v>70147.727400000003</c:v>
                </c:pt>
                <c:pt idx="113">
                  <c:v>70147.727400000003</c:v>
                </c:pt>
                <c:pt idx="114">
                  <c:v>70147.727400000003</c:v>
                </c:pt>
                <c:pt idx="115">
                  <c:v>70147.727400000003</c:v>
                </c:pt>
                <c:pt idx="116">
                  <c:v>70147.727400000003</c:v>
                </c:pt>
                <c:pt idx="117">
                  <c:v>70147.727400000003</c:v>
                </c:pt>
                <c:pt idx="118">
                  <c:v>70147.727400000003</c:v>
                </c:pt>
                <c:pt idx="119">
                  <c:v>70147.727400000003</c:v>
                </c:pt>
                <c:pt idx="120">
                  <c:v>70147.727400000003</c:v>
                </c:pt>
                <c:pt idx="121">
                  <c:v>70147.727400000003</c:v>
                </c:pt>
                <c:pt idx="122">
                  <c:v>70147.727400000003</c:v>
                </c:pt>
                <c:pt idx="123">
                  <c:v>70147.727400000003</c:v>
                </c:pt>
                <c:pt idx="124">
                  <c:v>70147.727400000003</c:v>
                </c:pt>
                <c:pt idx="125">
                  <c:v>70147.727400000003</c:v>
                </c:pt>
                <c:pt idx="126">
                  <c:v>70147.727400000003</c:v>
                </c:pt>
                <c:pt idx="127">
                  <c:v>70147.727400000003</c:v>
                </c:pt>
                <c:pt idx="128">
                  <c:v>70147.727400000003</c:v>
                </c:pt>
                <c:pt idx="129">
                  <c:v>70147.727400000003</c:v>
                </c:pt>
                <c:pt idx="130">
                  <c:v>70147.727400000003</c:v>
                </c:pt>
                <c:pt idx="131">
                  <c:v>70147.727400000003</c:v>
                </c:pt>
                <c:pt idx="132">
                  <c:v>70147.727400000003</c:v>
                </c:pt>
                <c:pt idx="133">
                  <c:v>70147.727400000003</c:v>
                </c:pt>
                <c:pt idx="134">
                  <c:v>70147.727400000003</c:v>
                </c:pt>
                <c:pt idx="135">
                  <c:v>70147.727400000003</c:v>
                </c:pt>
                <c:pt idx="136">
                  <c:v>70147.727400000003</c:v>
                </c:pt>
                <c:pt idx="137">
                  <c:v>70147.727400000003</c:v>
                </c:pt>
                <c:pt idx="138">
                  <c:v>70147.727400000003</c:v>
                </c:pt>
                <c:pt idx="139">
                  <c:v>70147.727400000003</c:v>
                </c:pt>
                <c:pt idx="140">
                  <c:v>70147.727400000003</c:v>
                </c:pt>
                <c:pt idx="141">
                  <c:v>70147.727400000003</c:v>
                </c:pt>
                <c:pt idx="142">
                  <c:v>70147.727400000003</c:v>
                </c:pt>
                <c:pt idx="143">
                  <c:v>70147.727400000003</c:v>
                </c:pt>
                <c:pt idx="144">
                  <c:v>70147.727400000003</c:v>
                </c:pt>
                <c:pt idx="145">
                  <c:v>70147.727400000003</c:v>
                </c:pt>
                <c:pt idx="146">
                  <c:v>70147.727400000003</c:v>
                </c:pt>
                <c:pt idx="147">
                  <c:v>70147.727400000003</c:v>
                </c:pt>
                <c:pt idx="148">
                  <c:v>70147.727400000003</c:v>
                </c:pt>
                <c:pt idx="149">
                  <c:v>70147.727400000003</c:v>
                </c:pt>
                <c:pt idx="150">
                  <c:v>70147.727400000003</c:v>
                </c:pt>
                <c:pt idx="151">
                  <c:v>70147.727400000003</c:v>
                </c:pt>
                <c:pt idx="152">
                  <c:v>70147.727400000003</c:v>
                </c:pt>
                <c:pt idx="153">
                  <c:v>70147.727400000003</c:v>
                </c:pt>
                <c:pt idx="154">
                  <c:v>70147.727400000003</c:v>
                </c:pt>
                <c:pt idx="155">
                  <c:v>70147.727400000003</c:v>
                </c:pt>
                <c:pt idx="156">
                  <c:v>70147.727400000003</c:v>
                </c:pt>
                <c:pt idx="157">
                  <c:v>70147.727400000003</c:v>
                </c:pt>
                <c:pt idx="158">
                  <c:v>70147.727400000003</c:v>
                </c:pt>
                <c:pt idx="159">
                  <c:v>70147.727400000003</c:v>
                </c:pt>
                <c:pt idx="160">
                  <c:v>70147.727400000003</c:v>
                </c:pt>
                <c:pt idx="161">
                  <c:v>70147.727400000003</c:v>
                </c:pt>
                <c:pt idx="162">
                  <c:v>70147.727400000003</c:v>
                </c:pt>
                <c:pt idx="163">
                  <c:v>70147.727400000003</c:v>
                </c:pt>
                <c:pt idx="164">
                  <c:v>70147.727400000003</c:v>
                </c:pt>
                <c:pt idx="165">
                  <c:v>70147.727400000003</c:v>
                </c:pt>
                <c:pt idx="166">
                  <c:v>70147.727400000003</c:v>
                </c:pt>
                <c:pt idx="167">
                  <c:v>70147.727400000003</c:v>
                </c:pt>
                <c:pt idx="168">
                  <c:v>70147.727400000003</c:v>
                </c:pt>
                <c:pt idx="169">
                  <c:v>70147.727400000003</c:v>
                </c:pt>
                <c:pt idx="170">
                  <c:v>70147.727400000003</c:v>
                </c:pt>
                <c:pt idx="171">
                  <c:v>70147.727400000003</c:v>
                </c:pt>
                <c:pt idx="172">
                  <c:v>70147.727400000003</c:v>
                </c:pt>
                <c:pt idx="173">
                  <c:v>70147.727400000003</c:v>
                </c:pt>
                <c:pt idx="174">
                  <c:v>70147.727400000003</c:v>
                </c:pt>
                <c:pt idx="175">
                  <c:v>70147.727400000003</c:v>
                </c:pt>
                <c:pt idx="176">
                  <c:v>70147.727400000003</c:v>
                </c:pt>
                <c:pt idx="177">
                  <c:v>70147.727400000003</c:v>
                </c:pt>
                <c:pt idx="178">
                  <c:v>70147.727400000003</c:v>
                </c:pt>
                <c:pt idx="179">
                  <c:v>70147.727400000003</c:v>
                </c:pt>
                <c:pt idx="180">
                  <c:v>70147.727400000003</c:v>
                </c:pt>
                <c:pt idx="181">
                  <c:v>70147.727400000003</c:v>
                </c:pt>
                <c:pt idx="182">
                  <c:v>70147.727400000003</c:v>
                </c:pt>
                <c:pt idx="183">
                  <c:v>70147.727400000003</c:v>
                </c:pt>
                <c:pt idx="184">
                  <c:v>70147.727400000003</c:v>
                </c:pt>
                <c:pt idx="185">
                  <c:v>70147.727400000003</c:v>
                </c:pt>
                <c:pt idx="186">
                  <c:v>70147.727400000003</c:v>
                </c:pt>
                <c:pt idx="187">
                  <c:v>70147.727400000003</c:v>
                </c:pt>
                <c:pt idx="188">
                  <c:v>70147.727400000003</c:v>
                </c:pt>
                <c:pt idx="189">
                  <c:v>70147.727400000003</c:v>
                </c:pt>
                <c:pt idx="190">
                  <c:v>70147.727400000003</c:v>
                </c:pt>
                <c:pt idx="191">
                  <c:v>70147.727400000003</c:v>
                </c:pt>
                <c:pt idx="192">
                  <c:v>70147.727400000003</c:v>
                </c:pt>
                <c:pt idx="193">
                  <c:v>70147.727400000003</c:v>
                </c:pt>
                <c:pt idx="194">
                  <c:v>70147.727400000003</c:v>
                </c:pt>
                <c:pt idx="195">
                  <c:v>70147.727400000003</c:v>
                </c:pt>
                <c:pt idx="196">
                  <c:v>70147.727400000003</c:v>
                </c:pt>
                <c:pt idx="197">
                  <c:v>70147.727400000003</c:v>
                </c:pt>
                <c:pt idx="198">
                  <c:v>70147.727400000003</c:v>
                </c:pt>
                <c:pt idx="199">
                  <c:v>70147.727400000003</c:v>
                </c:pt>
                <c:pt idx="200">
                  <c:v>70147.727400000003</c:v>
                </c:pt>
                <c:pt idx="201">
                  <c:v>70147.727400000003</c:v>
                </c:pt>
                <c:pt idx="202">
                  <c:v>70147.727400000003</c:v>
                </c:pt>
                <c:pt idx="203">
                  <c:v>70147.727400000003</c:v>
                </c:pt>
                <c:pt idx="204">
                  <c:v>70147.727400000003</c:v>
                </c:pt>
                <c:pt idx="205">
                  <c:v>70147.727400000003</c:v>
                </c:pt>
                <c:pt idx="206">
                  <c:v>70147.727400000003</c:v>
                </c:pt>
                <c:pt idx="207">
                  <c:v>70147.727400000003</c:v>
                </c:pt>
                <c:pt idx="208">
                  <c:v>70147.727400000003</c:v>
                </c:pt>
                <c:pt idx="209">
                  <c:v>70147.727400000003</c:v>
                </c:pt>
                <c:pt idx="210">
                  <c:v>70147.727400000003</c:v>
                </c:pt>
                <c:pt idx="211">
                  <c:v>70147.727400000003</c:v>
                </c:pt>
                <c:pt idx="212">
                  <c:v>70147.727400000003</c:v>
                </c:pt>
                <c:pt idx="213">
                  <c:v>70147.727400000003</c:v>
                </c:pt>
                <c:pt idx="214">
                  <c:v>70147.727400000003</c:v>
                </c:pt>
                <c:pt idx="215">
                  <c:v>70147.727400000003</c:v>
                </c:pt>
                <c:pt idx="216">
                  <c:v>70147.727400000003</c:v>
                </c:pt>
                <c:pt idx="217">
                  <c:v>70147.727400000003</c:v>
                </c:pt>
                <c:pt idx="218">
                  <c:v>70147.727400000003</c:v>
                </c:pt>
                <c:pt idx="219">
                  <c:v>70147.727400000003</c:v>
                </c:pt>
                <c:pt idx="220">
                  <c:v>70147.727400000003</c:v>
                </c:pt>
                <c:pt idx="221">
                  <c:v>70147.727400000003</c:v>
                </c:pt>
                <c:pt idx="222">
                  <c:v>70147.727400000003</c:v>
                </c:pt>
                <c:pt idx="223">
                  <c:v>70147.727400000003</c:v>
                </c:pt>
                <c:pt idx="224">
                  <c:v>70147.727400000003</c:v>
                </c:pt>
                <c:pt idx="225">
                  <c:v>70147.727400000003</c:v>
                </c:pt>
                <c:pt idx="226">
                  <c:v>70147.727400000003</c:v>
                </c:pt>
                <c:pt idx="227">
                  <c:v>70147.727400000003</c:v>
                </c:pt>
                <c:pt idx="228">
                  <c:v>70147.727400000003</c:v>
                </c:pt>
                <c:pt idx="229">
                  <c:v>70147.727400000003</c:v>
                </c:pt>
                <c:pt idx="230">
                  <c:v>70147.727400000003</c:v>
                </c:pt>
                <c:pt idx="231">
                  <c:v>70147.727400000003</c:v>
                </c:pt>
                <c:pt idx="232">
                  <c:v>70147.727400000003</c:v>
                </c:pt>
                <c:pt idx="233">
                  <c:v>70147.727400000003</c:v>
                </c:pt>
                <c:pt idx="234">
                  <c:v>70147.727400000003</c:v>
                </c:pt>
                <c:pt idx="235">
                  <c:v>70147.727400000003</c:v>
                </c:pt>
                <c:pt idx="236">
                  <c:v>70147.727400000003</c:v>
                </c:pt>
                <c:pt idx="237">
                  <c:v>70147.727400000003</c:v>
                </c:pt>
                <c:pt idx="238">
                  <c:v>70147.727400000003</c:v>
                </c:pt>
                <c:pt idx="239">
                  <c:v>70147.727400000003</c:v>
                </c:pt>
                <c:pt idx="240">
                  <c:v>70147.727400000003</c:v>
                </c:pt>
                <c:pt idx="241">
                  <c:v>70147.727400000003</c:v>
                </c:pt>
                <c:pt idx="242">
                  <c:v>70147.727400000003</c:v>
                </c:pt>
                <c:pt idx="243">
                  <c:v>70147.727400000003</c:v>
                </c:pt>
                <c:pt idx="244">
                  <c:v>70147.727400000003</c:v>
                </c:pt>
                <c:pt idx="245">
                  <c:v>70147.727400000003</c:v>
                </c:pt>
                <c:pt idx="246">
                  <c:v>70147.727400000003</c:v>
                </c:pt>
                <c:pt idx="247">
                  <c:v>70147.727400000003</c:v>
                </c:pt>
                <c:pt idx="248">
                  <c:v>70147.727400000003</c:v>
                </c:pt>
                <c:pt idx="249">
                  <c:v>70147.727400000003</c:v>
                </c:pt>
                <c:pt idx="250">
                  <c:v>70147.727400000003</c:v>
                </c:pt>
                <c:pt idx="251">
                  <c:v>70147.727400000003</c:v>
                </c:pt>
                <c:pt idx="252">
                  <c:v>70147.727400000003</c:v>
                </c:pt>
                <c:pt idx="253">
                  <c:v>70147.727400000003</c:v>
                </c:pt>
                <c:pt idx="254">
                  <c:v>70147.727400000003</c:v>
                </c:pt>
                <c:pt idx="255">
                  <c:v>70147.727400000003</c:v>
                </c:pt>
                <c:pt idx="256">
                  <c:v>70147.727400000003</c:v>
                </c:pt>
                <c:pt idx="257">
                  <c:v>70147.727400000003</c:v>
                </c:pt>
                <c:pt idx="258">
                  <c:v>70147.727400000003</c:v>
                </c:pt>
                <c:pt idx="259">
                  <c:v>70147.727400000003</c:v>
                </c:pt>
                <c:pt idx="260">
                  <c:v>70147.727400000003</c:v>
                </c:pt>
                <c:pt idx="261">
                  <c:v>70147.727400000003</c:v>
                </c:pt>
                <c:pt idx="262">
                  <c:v>70147.727400000003</c:v>
                </c:pt>
                <c:pt idx="263">
                  <c:v>70147.727400000003</c:v>
                </c:pt>
                <c:pt idx="264">
                  <c:v>70147.727400000003</c:v>
                </c:pt>
                <c:pt idx="265">
                  <c:v>70147.727400000003</c:v>
                </c:pt>
                <c:pt idx="266">
                  <c:v>70147.727400000003</c:v>
                </c:pt>
                <c:pt idx="267">
                  <c:v>70147.727400000003</c:v>
                </c:pt>
                <c:pt idx="268">
                  <c:v>70147.727400000003</c:v>
                </c:pt>
                <c:pt idx="269">
                  <c:v>70147.727400000003</c:v>
                </c:pt>
                <c:pt idx="270">
                  <c:v>70147.727400000003</c:v>
                </c:pt>
                <c:pt idx="271">
                  <c:v>70147.727400000003</c:v>
                </c:pt>
                <c:pt idx="272">
                  <c:v>70147.727400000003</c:v>
                </c:pt>
                <c:pt idx="273">
                  <c:v>70147.727400000003</c:v>
                </c:pt>
                <c:pt idx="274">
                  <c:v>70147.727400000003</c:v>
                </c:pt>
                <c:pt idx="275">
                  <c:v>70147.727400000003</c:v>
                </c:pt>
                <c:pt idx="276">
                  <c:v>70147.727400000003</c:v>
                </c:pt>
                <c:pt idx="277">
                  <c:v>70147.727400000003</c:v>
                </c:pt>
                <c:pt idx="278">
                  <c:v>70147.727400000003</c:v>
                </c:pt>
                <c:pt idx="279">
                  <c:v>70147.727400000003</c:v>
                </c:pt>
                <c:pt idx="280">
                  <c:v>70147.727400000003</c:v>
                </c:pt>
                <c:pt idx="281">
                  <c:v>70147.727400000003</c:v>
                </c:pt>
                <c:pt idx="282">
                  <c:v>70147.727400000003</c:v>
                </c:pt>
                <c:pt idx="283">
                  <c:v>70147.727400000003</c:v>
                </c:pt>
                <c:pt idx="284">
                  <c:v>70147.727400000003</c:v>
                </c:pt>
                <c:pt idx="285">
                  <c:v>70147.727400000003</c:v>
                </c:pt>
                <c:pt idx="286">
                  <c:v>70147.727400000003</c:v>
                </c:pt>
                <c:pt idx="287">
                  <c:v>70147.727400000003</c:v>
                </c:pt>
                <c:pt idx="288">
                  <c:v>70147.727400000003</c:v>
                </c:pt>
                <c:pt idx="289">
                  <c:v>70147.727400000003</c:v>
                </c:pt>
                <c:pt idx="290">
                  <c:v>70147.727400000003</c:v>
                </c:pt>
                <c:pt idx="291">
                  <c:v>70147.727400000003</c:v>
                </c:pt>
                <c:pt idx="292">
                  <c:v>70147.727400000003</c:v>
                </c:pt>
                <c:pt idx="293">
                  <c:v>70147.727400000003</c:v>
                </c:pt>
                <c:pt idx="294">
                  <c:v>70147.727400000003</c:v>
                </c:pt>
                <c:pt idx="295">
                  <c:v>70147.727400000003</c:v>
                </c:pt>
                <c:pt idx="296">
                  <c:v>70147.727400000003</c:v>
                </c:pt>
                <c:pt idx="297">
                  <c:v>70147.727400000003</c:v>
                </c:pt>
                <c:pt idx="298">
                  <c:v>70147.727400000003</c:v>
                </c:pt>
                <c:pt idx="299">
                  <c:v>70147.727400000003</c:v>
                </c:pt>
                <c:pt idx="300">
                  <c:v>70147.727400000003</c:v>
                </c:pt>
                <c:pt idx="301">
                  <c:v>70147.727400000003</c:v>
                </c:pt>
                <c:pt idx="302">
                  <c:v>70147.727400000003</c:v>
                </c:pt>
                <c:pt idx="303">
                  <c:v>70147.727400000003</c:v>
                </c:pt>
                <c:pt idx="304">
                  <c:v>70147.727400000003</c:v>
                </c:pt>
                <c:pt idx="305">
                  <c:v>70147.727400000003</c:v>
                </c:pt>
                <c:pt idx="306">
                  <c:v>70147.727400000003</c:v>
                </c:pt>
                <c:pt idx="307">
                  <c:v>70147.727400000003</c:v>
                </c:pt>
                <c:pt idx="308">
                  <c:v>70147.727400000003</c:v>
                </c:pt>
                <c:pt idx="309">
                  <c:v>70147.727400000003</c:v>
                </c:pt>
                <c:pt idx="310">
                  <c:v>70147.727400000003</c:v>
                </c:pt>
                <c:pt idx="311">
                  <c:v>70147.727400000003</c:v>
                </c:pt>
                <c:pt idx="312">
                  <c:v>70147.727400000003</c:v>
                </c:pt>
                <c:pt idx="313">
                  <c:v>70147.727400000003</c:v>
                </c:pt>
                <c:pt idx="314">
                  <c:v>70147.727400000003</c:v>
                </c:pt>
                <c:pt idx="315">
                  <c:v>70147.727400000003</c:v>
                </c:pt>
                <c:pt idx="316">
                  <c:v>70147.727400000003</c:v>
                </c:pt>
                <c:pt idx="317">
                  <c:v>70147.727400000003</c:v>
                </c:pt>
                <c:pt idx="318">
                  <c:v>70147.727400000003</c:v>
                </c:pt>
                <c:pt idx="319">
                  <c:v>70147.727400000003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46-4694-A357-2E68DD01F3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4950800"/>
        <c:axId val="1274949360"/>
      </c:lineChart>
      <c:catAx>
        <c:axId val="127495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74949360"/>
        <c:crosses val="autoZero"/>
        <c:auto val="1"/>
        <c:lblAlgn val="ctr"/>
        <c:lblOffset val="100"/>
        <c:noMultiLvlLbl val="0"/>
      </c:catAx>
      <c:valAx>
        <c:axId val="127494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74950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390525</xdr:colOff>
      <xdr:row>273</xdr:row>
      <xdr:rowOff>133350</xdr:rowOff>
    </xdr:from>
    <xdr:to>
      <xdr:col>30</xdr:col>
      <xdr:colOff>523874</xdr:colOff>
      <xdr:row>320</xdr:row>
      <xdr:rowOff>95250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DE88256F-27A6-E81F-51DB-0F1D7A9859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E1002"/>
  <sheetViews>
    <sheetView tabSelected="1" topLeftCell="A272" workbookViewId="0">
      <selection activeCell="G316" sqref="G316"/>
    </sheetView>
  </sheetViews>
  <sheetFormatPr defaultRowHeight="15"/>
  <sheetData>
    <row r="2" spans="1:187">
      <c r="A2" t="s">
        <v>0</v>
      </c>
      <c r="B2" t="s">
        <v>1</v>
      </c>
      <c r="C2" t="s">
        <v>2</v>
      </c>
      <c r="D2" t="s">
        <v>3</v>
      </c>
      <c r="E2">
        <v>0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  <c r="P2">
        <v>11</v>
      </c>
      <c r="Q2">
        <v>12</v>
      </c>
      <c r="R2">
        <v>13</v>
      </c>
      <c r="S2">
        <v>14</v>
      </c>
      <c r="T2">
        <v>15</v>
      </c>
      <c r="U2">
        <v>16</v>
      </c>
      <c r="V2">
        <v>17</v>
      </c>
      <c r="W2">
        <v>18</v>
      </c>
      <c r="X2">
        <v>19</v>
      </c>
      <c r="Y2">
        <v>20</v>
      </c>
      <c r="Z2">
        <v>21</v>
      </c>
      <c r="AA2">
        <v>22</v>
      </c>
      <c r="AB2">
        <v>23</v>
      </c>
      <c r="AC2">
        <v>24</v>
      </c>
      <c r="AD2">
        <v>25</v>
      </c>
      <c r="AE2">
        <v>26</v>
      </c>
      <c r="AF2">
        <v>27</v>
      </c>
      <c r="AG2">
        <v>28</v>
      </c>
      <c r="AH2">
        <v>29</v>
      </c>
      <c r="AI2">
        <v>30</v>
      </c>
      <c r="AJ2">
        <v>31</v>
      </c>
      <c r="AK2">
        <v>32</v>
      </c>
      <c r="AL2">
        <v>33</v>
      </c>
      <c r="AM2">
        <v>34</v>
      </c>
      <c r="AN2">
        <v>35</v>
      </c>
      <c r="AO2">
        <v>36</v>
      </c>
      <c r="AP2">
        <v>37</v>
      </c>
      <c r="AQ2">
        <v>38</v>
      </c>
      <c r="AR2">
        <v>39</v>
      </c>
      <c r="AS2">
        <v>40</v>
      </c>
      <c r="AT2">
        <v>41</v>
      </c>
      <c r="AU2">
        <v>42</v>
      </c>
      <c r="AV2">
        <v>43</v>
      </c>
      <c r="AW2">
        <v>44</v>
      </c>
      <c r="AX2">
        <v>45</v>
      </c>
      <c r="AY2">
        <v>46</v>
      </c>
      <c r="AZ2">
        <v>47</v>
      </c>
      <c r="BA2">
        <v>48</v>
      </c>
      <c r="BB2">
        <v>49</v>
      </c>
      <c r="BC2">
        <v>50</v>
      </c>
      <c r="BD2">
        <v>51</v>
      </c>
      <c r="BE2">
        <v>52</v>
      </c>
      <c r="BF2">
        <v>53</v>
      </c>
      <c r="BG2">
        <v>54</v>
      </c>
      <c r="BH2">
        <v>55</v>
      </c>
      <c r="BI2">
        <v>56</v>
      </c>
      <c r="BJ2">
        <v>57</v>
      </c>
      <c r="BK2">
        <v>58</v>
      </c>
      <c r="BL2">
        <v>59</v>
      </c>
      <c r="BM2">
        <v>60</v>
      </c>
      <c r="BN2">
        <v>61</v>
      </c>
      <c r="BO2">
        <v>62</v>
      </c>
      <c r="BP2">
        <v>63</v>
      </c>
      <c r="BQ2">
        <v>64</v>
      </c>
      <c r="BR2">
        <v>65</v>
      </c>
      <c r="BS2">
        <v>66</v>
      </c>
      <c r="BT2">
        <v>67</v>
      </c>
      <c r="BU2">
        <v>68</v>
      </c>
      <c r="BV2">
        <v>69</v>
      </c>
      <c r="BW2">
        <v>70</v>
      </c>
      <c r="BX2">
        <v>71</v>
      </c>
      <c r="BY2">
        <v>72</v>
      </c>
      <c r="BZ2">
        <v>73</v>
      </c>
      <c r="CA2">
        <v>74</v>
      </c>
      <c r="CB2">
        <v>75</v>
      </c>
      <c r="CC2">
        <v>76</v>
      </c>
      <c r="CD2">
        <v>77</v>
      </c>
      <c r="CE2">
        <v>78</v>
      </c>
      <c r="CF2">
        <v>79</v>
      </c>
      <c r="CG2">
        <v>80</v>
      </c>
      <c r="CH2">
        <v>81</v>
      </c>
      <c r="CI2">
        <v>82</v>
      </c>
      <c r="CJ2">
        <v>83</v>
      </c>
      <c r="CK2">
        <v>84</v>
      </c>
      <c r="CL2">
        <v>85</v>
      </c>
      <c r="CM2">
        <v>86</v>
      </c>
      <c r="CN2">
        <v>87</v>
      </c>
      <c r="CO2">
        <v>88</v>
      </c>
      <c r="CP2">
        <v>89</v>
      </c>
      <c r="CQ2">
        <v>90</v>
      </c>
      <c r="CR2">
        <v>91</v>
      </c>
      <c r="CS2">
        <v>92</v>
      </c>
      <c r="CT2">
        <v>93</v>
      </c>
      <c r="CU2">
        <v>94</v>
      </c>
      <c r="CV2">
        <v>95</v>
      </c>
      <c r="CW2">
        <v>96</v>
      </c>
      <c r="CX2">
        <v>97</v>
      </c>
      <c r="CY2">
        <v>98</v>
      </c>
      <c r="CZ2">
        <v>99</v>
      </c>
      <c r="DA2">
        <v>100</v>
      </c>
      <c r="DB2">
        <v>101</v>
      </c>
      <c r="DC2">
        <v>102</v>
      </c>
      <c r="DD2">
        <v>103</v>
      </c>
      <c r="DE2">
        <v>104</v>
      </c>
      <c r="DF2">
        <v>105</v>
      </c>
      <c r="DG2">
        <v>106</v>
      </c>
      <c r="DH2">
        <v>107</v>
      </c>
      <c r="DI2">
        <v>108</v>
      </c>
      <c r="DJ2">
        <v>109</v>
      </c>
      <c r="DK2">
        <v>110</v>
      </c>
      <c r="DL2">
        <v>111</v>
      </c>
      <c r="DM2">
        <v>112</v>
      </c>
      <c r="DN2">
        <v>113</v>
      </c>
      <c r="DO2">
        <v>114</v>
      </c>
      <c r="DP2">
        <v>115</v>
      </c>
      <c r="DQ2">
        <v>116</v>
      </c>
      <c r="DR2">
        <v>117</v>
      </c>
      <c r="DS2">
        <v>118</v>
      </c>
      <c r="DT2">
        <v>119</v>
      </c>
      <c r="DU2">
        <v>120</v>
      </c>
      <c r="DV2">
        <v>121</v>
      </c>
      <c r="DW2">
        <v>122</v>
      </c>
      <c r="DX2">
        <v>123</v>
      </c>
      <c r="DY2">
        <v>124</v>
      </c>
      <c r="DZ2">
        <v>125</v>
      </c>
      <c r="EA2">
        <v>126</v>
      </c>
      <c r="EB2">
        <v>127</v>
      </c>
      <c r="EC2">
        <v>128</v>
      </c>
      <c r="ED2">
        <v>129</v>
      </c>
      <c r="EE2">
        <v>130</v>
      </c>
      <c r="EF2">
        <v>131</v>
      </c>
      <c r="EG2">
        <v>132</v>
      </c>
      <c r="EH2">
        <v>133</v>
      </c>
      <c r="EI2">
        <v>134</v>
      </c>
      <c r="EJ2">
        <v>135</v>
      </c>
      <c r="EK2">
        <v>136</v>
      </c>
      <c r="EL2">
        <v>137</v>
      </c>
      <c r="EM2">
        <v>138</v>
      </c>
      <c r="EN2">
        <v>139</v>
      </c>
      <c r="EO2">
        <v>140</v>
      </c>
      <c r="EP2">
        <v>141</v>
      </c>
      <c r="EQ2">
        <v>142</v>
      </c>
      <c r="ER2">
        <v>143</v>
      </c>
      <c r="ES2">
        <v>144</v>
      </c>
      <c r="ET2">
        <v>145</v>
      </c>
      <c r="EU2">
        <v>146</v>
      </c>
      <c r="EV2">
        <v>147</v>
      </c>
      <c r="EW2">
        <v>148</v>
      </c>
      <c r="EX2">
        <v>149</v>
      </c>
      <c r="EY2">
        <v>150</v>
      </c>
      <c r="EZ2">
        <v>151</v>
      </c>
      <c r="FA2">
        <v>152</v>
      </c>
      <c r="FB2">
        <v>153</v>
      </c>
      <c r="FC2">
        <v>154</v>
      </c>
      <c r="FD2">
        <v>155</v>
      </c>
      <c r="FE2">
        <v>156</v>
      </c>
      <c r="FF2">
        <v>157</v>
      </c>
      <c r="FG2">
        <v>158</v>
      </c>
      <c r="FH2">
        <v>159</v>
      </c>
      <c r="FI2">
        <v>160</v>
      </c>
      <c r="FJ2">
        <v>161</v>
      </c>
      <c r="FK2">
        <v>162</v>
      </c>
      <c r="FL2">
        <v>163</v>
      </c>
      <c r="FM2">
        <v>164</v>
      </c>
      <c r="FN2">
        <v>165</v>
      </c>
      <c r="FO2">
        <v>166</v>
      </c>
      <c r="FP2">
        <v>167</v>
      </c>
      <c r="FQ2">
        <v>168</v>
      </c>
      <c r="FR2">
        <v>169</v>
      </c>
      <c r="FS2">
        <v>170</v>
      </c>
      <c r="FT2">
        <v>171</v>
      </c>
      <c r="FU2">
        <v>172</v>
      </c>
      <c r="FV2">
        <v>173</v>
      </c>
      <c r="FW2">
        <v>174</v>
      </c>
      <c r="FX2">
        <v>175</v>
      </c>
      <c r="FY2">
        <v>176</v>
      </c>
      <c r="FZ2">
        <v>177</v>
      </c>
      <c r="GA2">
        <v>178</v>
      </c>
      <c r="GB2">
        <v>179</v>
      </c>
      <c r="GC2">
        <v>180</v>
      </c>
      <c r="GD2">
        <v>181</v>
      </c>
      <c r="GE2">
        <v>182</v>
      </c>
    </row>
    <row r="3" spans="1:187">
      <c r="B3">
        <v>1</v>
      </c>
      <c r="C3" s="1">
        <v>90135.436300000001</v>
      </c>
      <c r="D3" s="1">
        <v>80139.431899999996</v>
      </c>
    </row>
    <row r="4" spans="1:187">
      <c r="B4">
        <v>2</v>
      </c>
      <c r="C4" s="1">
        <v>90125.496199999994</v>
      </c>
      <c r="D4" s="1">
        <v>80139.431899999996</v>
      </c>
    </row>
    <row r="5" spans="1:187">
      <c r="B5">
        <v>3</v>
      </c>
      <c r="C5" s="1">
        <v>80165.238100000002</v>
      </c>
      <c r="D5" s="1">
        <v>80139.431899999996</v>
      </c>
    </row>
    <row r="6" spans="1:187">
      <c r="B6">
        <v>4</v>
      </c>
      <c r="C6" s="1">
        <v>80162.952000000005</v>
      </c>
      <c r="D6" s="1">
        <v>80139.431899999996</v>
      </c>
    </row>
    <row r="7" spans="1:187">
      <c r="B7">
        <v>5</v>
      </c>
      <c r="C7" s="1">
        <v>80162.952000000005</v>
      </c>
      <c r="D7" s="1">
        <v>80139.431899999996</v>
      </c>
    </row>
    <row r="8" spans="1:187">
      <c r="B8">
        <v>6</v>
      </c>
      <c r="C8" s="1">
        <v>80162.952000000005</v>
      </c>
      <c r="D8" s="1">
        <v>80139.431899999996</v>
      </c>
    </row>
    <row r="9" spans="1:187">
      <c r="B9">
        <v>7</v>
      </c>
      <c r="C9" s="1">
        <v>80162.952000000005</v>
      </c>
      <c r="D9" s="1">
        <v>80139.431899999996</v>
      </c>
    </row>
    <row r="10" spans="1:187">
      <c r="B10">
        <v>8</v>
      </c>
      <c r="C10" s="1">
        <v>80162.952000000005</v>
      </c>
      <c r="D10" s="1">
        <v>80139.431899999996</v>
      </c>
    </row>
    <row r="11" spans="1:187">
      <c r="B11">
        <v>9</v>
      </c>
      <c r="C11" s="1">
        <v>80147.764999999999</v>
      </c>
      <c r="D11" s="1">
        <v>80131.138000000006</v>
      </c>
    </row>
    <row r="12" spans="1:187">
      <c r="B12">
        <v>10</v>
      </c>
      <c r="C12" s="1">
        <v>80147.764999999999</v>
      </c>
      <c r="D12" s="1">
        <v>80131.138000000006</v>
      </c>
    </row>
    <row r="13" spans="1:187">
      <c r="B13">
        <v>11</v>
      </c>
      <c r="C13" s="1">
        <v>80095.863700000002</v>
      </c>
      <c r="D13" s="1">
        <v>80131.138000000006</v>
      </c>
    </row>
    <row r="14" spans="1:187">
      <c r="B14">
        <v>12</v>
      </c>
      <c r="C14" s="1">
        <v>80095.863700000002</v>
      </c>
      <c r="D14" s="1">
        <v>80131.138000000006</v>
      </c>
    </row>
    <row r="15" spans="1:187">
      <c r="B15">
        <v>13</v>
      </c>
      <c r="C15" s="1">
        <v>80095.863700000002</v>
      </c>
      <c r="D15" s="1">
        <v>80131.138000000006</v>
      </c>
    </row>
    <row r="16" spans="1:187">
      <c r="B16">
        <v>14</v>
      </c>
      <c r="C16" s="1">
        <v>80095.863700000002</v>
      </c>
      <c r="D16" s="1">
        <v>80131.138000000006</v>
      </c>
    </row>
    <row r="17" spans="2:4">
      <c r="B17">
        <v>15</v>
      </c>
      <c r="C17" s="1">
        <v>70168.553199999995</v>
      </c>
      <c r="D17" s="1">
        <v>80131.138000000006</v>
      </c>
    </row>
    <row r="18" spans="2:4">
      <c r="B18">
        <v>16</v>
      </c>
      <c r="C18" s="1">
        <v>70168.553199999995</v>
      </c>
      <c r="D18" s="1">
        <v>80131.138000000006</v>
      </c>
    </row>
    <row r="19" spans="2:4">
      <c r="B19">
        <v>17</v>
      </c>
      <c r="C19" s="1">
        <v>70168.553199999995</v>
      </c>
      <c r="D19" s="1">
        <v>80131.138000000006</v>
      </c>
    </row>
    <row r="20" spans="2:4">
      <c r="B20">
        <v>18</v>
      </c>
      <c r="C20" s="1">
        <v>70168.553199999995</v>
      </c>
      <c r="D20" s="1">
        <v>80131.138000000006</v>
      </c>
    </row>
    <row r="21" spans="2:4">
      <c r="B21">
        <v>19</v>
      </c>
      <c r="C21" s="1">
        <v>70168.553199999995</v>
      </c>
      <c r="D21" s="1">
        <v>80131.138000000006</v>
      </c>
    </row>
    <row r="22" spans="2:4">
      <c r="B22">
        <v>20</v>
      </c>
      <c r="C22" s="1">
        <v>70168.553199999995</v>
      </c>
      <c r="D22" s="1">
        <v>80111.534700000004</v>
      </c>
    </row>
    <row r="23" spans="2:4">
      <c r="B23">
        <v>21</v>
      </c>
      <c r="C23" s="1">
        <v>70168.553199999995</v>
      </c>
      <c r="D23" s="1">
        <v>80111.534700000004</v>
      </c>
    </row>
    <row r="24" spans="2:4">
      <c r="B24">
        <v>22</v>
      </c>
      <c r="C24" s="1">
        <v>70168.553199999995</v>
      </c>
      <c r="D24" s="1">
        <v>80111.534700000004</v>
      </c>
    </row>
    <row r="25" spans="2:4">
      <c r="B25">
        <v>23</v>
      </c>
      <c r="C25" s="1">
        <v>70128.355899999995</v>
      </c>
      <c r="D25" s="1">
        <v>80111.534700000004</v>
      </c>
    </row>
    <row r="26" spans="2:4">
      <c r="B26">
        <v>24</v>
      </c>
      <c r="C26" s="1">
        <v>70128.355899999995</v>
      </c>
      <c r="D26" s="1">
        <v>80111.534700000004</v>
      </c>
    </row>
    <row r="27" spans="2:4">
      <c r="B27">
        <v>25</v>
      </c>
      <c r="C27" s="1">
        <v>70128.355899999995</v>
      </c>
      <c r="D27" s="1">
        <v>80111.534700000004</v>
      </c>
    </row>
    <row r="28" spans="2:4">
      <c r="B28">
        <v>26</v>
      </c>
      <c r="C28" s="1">
        <v>70128.355899999995</v>
      </c>
      <c r="D28" s="1">
        <v>80111.534700000004</v>
      </c>
    </row>
    <row r="29" spans="2:4">
      <c r="B29">
        <v>27</v>
      </c>
      <c r="C29" s="1">
        <v>70128.355899999995</v>
      </c>
      <c r="D29" s="1">
        <v>80111.534700000004</v>
      </c>
    </row>
    <row r="30" spans="2:4">
      <c r="B30">
        <v>28</v>
      </c>
      <c r="C30" s="1">
        <v>70128.355899999995</v>
      </c>
      <c r="D30" s="1">
        <v>80111.534700000004</v>
      </c>
    </row>
    <row r="31" spans="2:4">
      <c r="B31">
        <v>29</v>
      </c>
      <c r="C31" s="1">
        <v>70128.355899999995</v>
      </c>
      <c r="D31" s="1">
        <v>80111.534700000004</v>
      </c>
    </row>
    <row r="32" spans="2:4">
      <c r="B32">
        <v>30</v>
      </c>
      <c r="C32" s="1">
        <v>70128.355899999995</v>
      </c>
      <c r="D32" s="1">
        <v>80111.534700000004</v>
      </c>
    </row>
    <row r="33" spans="2:4">
      <c r="B33">
        <v>31</v>
      </c>
      <c r="C33" s="1">
        <v>60249.424099999997</v>
      </c>
      <c r="D33" s="1">
        <v>80111.534700000004</v>
      </c>
    </row>
    <row r="34" spans="2:4">
      <c r="B34">
        <v>32</v>
      </c>
      <c r="C34" s="1">
        <v>60249.424099999997</v>
      </c>
      <c r="D34" s="1">
        <v>80111.534700000004</v>
      </c>
    </row>
    <row r="35" spans="2:4">
      <c r="B35">
        <v>33</v>
      </c>
      <c r="C35" s="1">
        <v>60194.102599999998</v>
      </c>
      <c r="D35" s="1">
        <v>80111.534700000004</v>
      </c>
    </row>
    <row r="36" spans="2:4">
      <c r="B36">
        <v>34</v>
      </c>
      <c r="C36" s="1">
        <v>60194.102599999998</v>
      </c>
      <c r="D36" s="1">
        <v>80111.534700000004</v>
      </c>
    </row>
    <row r="37" spans="2:4">
      <c r="B37">
        <v>35</v>
      </c>
      <c r="C37" s="1">
        <v>60194.102599999998</v>
      </c>
      <c r="D37" s="1">
        <v>80111.534700000004</v>
      </c>
    </row>
    <row r="38" spans="2:4">
      <c r="B38">
        <v>36</v>
      </c>
      <c r="C38" s="1">
        <v>60194.102599999998</v>
      </c>
      <c r="D38" s="1">
        <v>80111.534700000004</v>
      </c>
    </row>
    <row r="39" spans="2:4">
      <c r="B39">
        <v>37</v>
      </c>
      <c r="C39" s="1">
        <v>60194.102599999998</v>
      </c>
      <c r="D39" s="1">
        <v>80111.534700000004</v>
      </c>
    </row>
    <row r="40" spans="2:4">
      <c r="B40">
        <v>38</v>
      </c>
      <c r="C40" s="1">
        <v>60194.102599999998</v>
      </c>
      <c r="D40" s="1">
        <v>80111.534700000004</v>
      </c>
    </row>
    <row r="41" spans="2:4">
      <c r="B41">
        <v>39</v>
      </c>
      <c r="C41" s="1">
        <v>60194.102599999998</v>
      </c>
      <c r="D41" s="1">
        <v>80111.534700000004</v>
      </c>
    </row>
    <row r="42" spans="2:4">
      <c r="B42">
        <v>40</v>
      </c>
      <c r="C42" s="1">
        <v>60194.102599999998</v>
      </c>
      <c r="D42" s="1">
        <v>80111.534700000004</v>
      </c>
    </row>
    <row r="43" spans="2:4">
      <c r="B43">
        <v>41</v>
      </c>
      <c r="C43" s="1">
        <v>60194.102599999998</v>
      </c>
      <c r="D43" s="1">
        <v>80111.534700000004</v>
      </c>
    </row>
    <row r="44" spans="2:4">
      <c r="B44">
        <v>42</v>
      </c>
      <c r="C44" s="1">
        <v>60161.603199999998</v>
      </c>
      <c r="D44" s="1">
        <v>80111.534700000004</v>
      </c>
    </row>
    <row r="45" spans="2:4">
      <c r="B45">
        <v>43</v>
      </c>
      <c r="C45" s="1">
        <v>60161.603199999998</v>
      </c>
      <c r="D45" s="1">
        <v>80111.534700000004</v>
      </c>
    </row>
    <row r="46" spans="2:4">
      <c r="B46">
        <v>44</v>
      </c>
      <c r="C46" s="1">
        <v>60161.603199999998</v>
      </c>
      <c r="D46" s="1">
        <v>80111.534700000004</v>
      </c>
    </row>
    <row r="47" spans="2:4">
      <c r="B47">
        <v>45</v>
      </c>
      <c r="C47" s="1">
        <v>60161.603199999998</v>
      </c>
      <c r="D47" s="1">
        <v>80111.534700000004</v>
      </c>
    </row>
    <row r="48" spans="2:4">
      <c r="B48">
        <v>46</v>
      </c>
      <c r="C48" s="1">
        <v>60150.232199999999</v>
      </c>
      <c r="D48" s="1">
        <v>80111.534700000004</v>
      </c>
    </row>
    <row r="49" spans="2:4">
      <c r="B49">
        <v>47</v>
      </c>
      <c r="C49" s="1">
        <v>60150.232199999999</v>
      </c>
      <c r="D49" s="1">
        <v>80111.534700000004</v>
      </c>
    </row>
    <row r="50" spans="2:4">
      <c r="B50">
        <v>48</v>
      </c>
      <c r="C50" s="1">
        <v>60150.232199999999</v>
      </c>
      <c r="D50" s="1">
        <v>80111.534700000004</v>
      </c>
    </row>
    <row r="51" spans="2:4">
      <c r="B51">
        <v>49</v>
      </c>
      <c r="C51" s="1">
        <v>50168.0743</v>
      </c>
      <c r="D51" s="1">
        <v>80111.534700000004</v>
      </c>
    </row>
    <row r="52" spans="2:4">
      <c r="B52">
        <v>50</v>
      </c>
      <c r="C52" s="1">
        <v>50168.0743</v>
      </c>
      <c r="D52" s="1">
        <v>80111.534700000004</v>
      </c>
    </row>
    <row r="53" spans="2:4">
      <c r="B53">
        <v>51</v>
      </c>
      <c r="C53" s="1">
        <v>50168.0743</v>
      </c>
      <c r="D53" s="1">
        <v>80111.534700000004</v>
      </c>
    </row>
    <row r="54" spans="2:4">
      <c r="B54">
        <v>52</v>
      </c>
      <c r="C54" s="1">
        <v>50168.0743</v>
      </c>
      <c r="D54" s="1">
        <v>80111.534700000004</v>
      </c>
    </row>
    <row r="55" spans="2:4">
      <c r="B55">
        <v>53</v>
      </c>
      <c r="C55" s="1">
        <v>50168.0743</v>
      </c>
      <c r="D55" s="1">
        <v>80111.534700000004</v>
      </c>
    </row>
    <row r="56" spans="2:4">
      <c r="B56">
        <v>54</v>
      </c>
      <c r="C56" s="1">
        <v>50168.0743</v>
      </c>
      <c r="D56" s="1">
        <v>80111.534700000004</v>
      </c>
    </row>
    <row r="57" spans="2:4">
      <c r="B57">
        <v>55</v>
      </c>
      <c r="C57" s="1">
        <v>50168.0743</v>
      </c>
      <c r="D57" s="1">
        <v>80111.534700000004</v>
      </c>
    </row>
    <row r="58" spans="2:4">
      <c r="B58">
        <v>56</v>
      </c>
      <c r="C58" s="1">
        <v>50168.0743</v>
      </c>
      <c r="D58" s="1">
        <v>80111.534700000004</v>
      </c>
    </row>
    <row r="59" spans="2:4">
      <c r="B59">
        <v>57</v>
      </c>
      <c r="C59" s="1">
        <v>50168.0743</v>
      </c>
      <c r="D59" s="1">
        <v>80111.534700000004</v>
      </c>
    </row>
    <row r="60" spans="2:4">
      <c r="B60">
        <v>58</v>
      </c>
      <c r="C60" s="1">
        <v>50168.0743</v>
      </c>
      <c r="D60" s="1">
        <v>80111.534700000004</v>
      </c>
    </row>
    <row r="61" spans="2:4">
      <c r="B61">
        <v>59</v>
      </c>
      <c r="C61" s="1">
        <v>50168.0743</v>
      </c>
      <c r="D61" s="1">
        <v>80111.534700000004</v>
      </c>
    </row>
    <row r="62" spans="2:4">
      <c r="B62">
        <v>60</v>
      </c>
      <c r="C62" s="1">
        <v>50168.0743</v>
      </c>
      <c r="D62" s="1">
        <v>80111.534700000004</v>
      </c>
    </row>
    <row r="63" spans="2:4">
      <c r="B63">
        <v>61</v>
      </c>
      <c r="C63" s="1">
        <v>50168.0743</v>
      </c>
      <c r="D63" s="1">
        <v>80111.534700000004</v>
      </c>
    </row>
    <row r="64" spans="2:4">
      <c r="B64">
        <v>62</v>
      </c>
      <c r="C64" s="1">
        <v>50168.0743</v>
      </c>
      <c r="D64" s="1">
        <v>80111.534700000004</v>
      </c>
    </row>
    <row r="65" spans="2:4">
      <c r="B65">
        <v>63</v>
      </c>
      <c r="C65" s="1">
        <v>50162.242200000001</v>
      </c>
      <c r="D65" s="1">
        <v>80111.534700000004</v>
      </c>
    </row>
    <row r="66" spans="2:4">
      <c r="B66">
        <v>64</v>
      </c>
      <c r="C66" s="1">
        <v>50162.242200000001</v>
      </c>
      <c r="D66" s="1">
        <v>80111.534700000004</v>
      </c>
    </row>
    <row r="67" spans="2:4">
      <c r="B67">
        <v>65</v>
      </c>
      <c r="C67" s="1">
        <v>50162.242200000001</v>
      </c>
      <c r="D67" s="1">
        <v>80111.534700000004</v>
      </c>
    </row>
    <row r="68" spans="2:4">
      <c r="B68">
        <v>66</v>
      </c>
      <c r="C68" s="1">
        <v>50161.803399999997</v>
      </c>
      <c r="D68" s="1">
        <v>80111.534700000004</v>
      </c>
    </row>
    <row r="69" spans="2:4">
      <c r="B69">
        <v>67</v>
      </c>
      <c r="C69" s="1">
        <v>50149.042699999998</v>
      </c>
      <c r="D69" s="1">
        <v>80111.534700000004</v>
      </c>
    </row>
    <row r="70" spans="2:4">
      <c r="B70">
        <v>68</v>
      </c>
      <c r="C70" s="1">
        <v>50149.042699999998</v>
      </c>
      <c r="D70" s="1">
        <v>80111.534700000004</v>
      </c>
    </row>
    <row r="71" spans="2:4">
      <c r="B71">
        <v>69</v>
      </c>
      <c r="C71" s="1">
        <v>50149.042699999998</v>
      </c>
      <c r="D71" s="1">
        <v>80111.534700000004</v>
      </c>
    </row>
    <row r="72" spans="2:4">
      <c r="B72">
        <v>70</v>
      </c>
      <c r="C72" s="1">
        <v>50149.042699999998</v>
      </c>
      <c r="D72" s="1">
        <v>80111.534700000004</v>
      </c>
    </row>
    <row r="73" spans="2:4">
      <c r="B73">
        <v>71</v>
      </c>
      <c r="C73" s="1">
        <v>50149.042699999998</v>
      </c>
      <c r="D73" s="1">
        <v>80111.534700000004</v>
      </c>
    </row>
    <row r="74" spans="2:4">
      <c r="B74">
        <v>72</v>
      </c>
      <c r="C74" s="1">
        <v>50138.4156</v>
      </c>
      <c r="D74" s="1">
        <v>80111.534700000004</v>
      </c>
    </row>
    <row r="75" spans="2:4">
      <c r="B75">
        <v>73</v>
      </c>
      <c r="C75" s="1">
        <v>50138.4156</v>
      </c>
      <c r="D75" s="1">
        <v>80111.534700000004</v>
      </c>
    </row>
    <row r="76" spans="2:4">
      <c r="B76">
        <v>74</v>
      </c>
      <c r="C76" s="1">
        <v>50138.4156</v>
      </c>
      <c r="D76" s="1">
        <v>80111.534700000004</v>
      </c>
    </row>
    <row r="77" spans="2:4">
      <c r="B77">
        <v>75</v>
      </c>
      <c r="C77" s="1">
        <v>50138.4156</v>
      </c>
      <c r="D77" s="1">
        <v>80111.534700000004</v>
      </c>
    </row>
    <row r="78" spans="2:4">
      <c r="B78">
        <v>76</v>
      </c>
      <c r="C78" s="1">
        <v>50138.4156</v>
      </c>
      <c r="D78" s="1">
        <v>80111.534700000004</v>
      </c>
    </row>
    <row r="79" spans="2:4">
      <c r="B79">
        <v>77</v>
      </c>
      <c r="C79" s="1">
        <v>50138.4156</v>
      </c>
      <c r="D79" s="1">
        <v>80111.534700000004</v>
      </c>
    </row>
    <row r="80" spans="2:4">
      <c r="B80">
        <v>78</v>
      </c>
      <c r="C80" s="1">
        <v>50138.4156</v>
      </c>
      <c r="D80" s="1">
        <v>70147.727400000003</v>
      </c>
    </row>
    <row r="81" spans="2:4">
      <c r="B81">
        <v>79</v>
      </c>
      <c r="C81" s="1">
        <v>50138.4156</v>
      </c>
      <c r="D81" s="1">
        <v>70147.727400000003</v>
      </c>
    </row>
    <row r="82" spans="2:4">
      <c r="B82">
        <v>80</v>
      </c>
      <c r="C82" s="1">
        <v>50127.574800000002</v>
      </c>
      <c r="D82" s="1">
        <v>70147.727400000003</v>
      </c>
    </row>
    <row r="83" spans="2:4">
      <c r="B83">
        <v>81</v>
      </c>
      <c r="C83" s="1">
        <v>50127.574800000002</v>
      </c>
      <c r="D83" s="1">
        <v>70147.727400000003</v>
      </c>
    </row>
    <row r="84" spans="2:4">
      <c r="B84">
        <v>82</v>
      </c>
      <c r="C84" s="1">
        <v>40176.783600000002</v>
      </c>
      <c r="D84" s="1">
        <v>70147.727400000003</v>
      </c>
    </row>
    <row r="85" spans="2:4">
      <c r="B85">
        <v>83</v>
      </c>
      <c r="C85" s="1">
        <v>40176.783600000002</v>
      </c>
      <c r="D85" s="1">
        <v>70147.727400000003</v>
      </c>
    </row>
    <row r="86" spans="2:4">
      <c r="B86">
        <v>84</v>
      </c>
      <c r="C86" s="1">
        <v>40176.783600000002</v>
      </c>
      <c r="D86" s="1">
        <v>70147.727400000003</v>
      </c>
    </row>
    <row r="87" spans="2:4">
      <c r="B87">
        <v>85</v>
      </c>
      <c r="C87" s="1">
        <v>40176.783600000002</v>
      </c>
      <c r="D87" s="1">
        <v>70147.727400000003</v>
      </c>
    </row>
    <row r="88" spans="2:4">
      <c r="B88">
        <v>86</v>
      </c>
      <c r="C88" s="1">
        <v>40176.783600000002</v>
      </c>
      <c r="D88" s="1">
        <v>70147.727400000003</v>
      </c>
    </row>
    <row r="89" spans="2:4">
      <c r="B89">
        <v>87</v>
      </c>
      <c r="C89" s="1">
        <v>40176.783600000002</v>
      </c>
      <c r="D89" s="1">
        <v>70147.727400000003</v>
      </c>
    </row>
    <row r="90" spans="2:4">
      <c r="B90">
        <v>88</v>
      </c>
      <c r="C90" s="1">
        <v>40176.783600000002</v>
      </c>
      <c r="D90" s="1">
        <v>70147.727400000003</v>
      </c>
    </row>
    <row r="91" spans="2:4">
      <c r="B91">
        <v>89</v>
      </c>
      <c r="C91" s="1">
        <v>40176.783600000002</v>
      </c>
      <c r="D91" s="1">
        <v>70147.727400000003</v>
      </c>
    </row>
    <row r="92" spans="2:4">
      <c r="B92">
        <v>90</v>
      </c>
      <c r="C92" s="1">
        <v>40176.783600000002</v>
      </c>
      <c r="D92" s="1">
        <v>70147.727400000003</v>
      </c>
    </row>
    <row r="93" spans="2:4">
      <c r="B93">
        <v>91</v>
      </c>
      <c r="C93" s="1">
        <v>40176.783600000002</v>
      </c>
      <c r="D93" s="1">
        <v>70147.727400000003</v>
      </c>
    </row>
    <row r="94" spans="2:4">
      <c r="B94">
        <v>92</v>
      </c>
      <c r="C94" s="1">
        <v>40176.783600000002</v>
      </c>
      <c r="D94" s="1">
        <v>70147.727400000003</v>
      </c>
    </row>
    <row r="95" spans="2:4">
      <c r="B95">
        <v>93</v>
      </c>
      <c r="C95" s="1">
        <v>40166.288200000003</v>
      </c>
      <c r="D95" s="1">
        <v>70147.727400000003</v>
      </c>
    </row>
    <row r="96" spans="2:4">
      <c r="B96">
        <v>94</v>
      </c>
      <c r="C96" s="1">
        <v>40166.288200000003</v>
      </c>
      <c r="D96" s="1">
        <v>70147.727400000003</v>
      </c>
    </row>
    <row r="97" spans="2:4">
      <c r="B97">
        <v>95</v>
      </c>
      <c r="C97" s="1">
        <v>40166.288200000003</v>
      </c>
      <c r="D97" s="1">
        <v>70147.727400000003</v>
      </c>
    </row>
    <row r="98" spans="2:4">
      <c r="B98">
        <v>96</v>
      </c>
      <c r="C98" s="1">
        <v>40166.288200000003</v>
      </c>
      <c r="D98" s="1">
        <v>70147.727400000003</v>
      </c>
    </row>
    <row r="99" spans="2:4">
      <c r="B99">
        <v>97</v>
      </c>
      <c r="C99" s="1">
        <v>30271.924599999998</v>
      </c>
      <c r="D99" s="1">
        <v>70147.727400000003</v>
      </c>
    </row>
    <row r="100" spans="2:4">
      <c r="B100">
        <v>98</v>
      </c>
      <c r="C100" s="1">
        <v>30271.924599999998</v>
      </c>
      <c r="D100" s="1">
        <v>70147.727400000003</v>
      </c>
    </row>
    <row r="101" spans="2:4">
      <c r="B101">
        <v>99</v>
      </c>
      <c r="C101" s="1">
        <v>30271.924599999998</v>
      </c>
      <c r="D101" s="1">
        <v>70147.727400000003</v>
      </c>
    </row>
    <row r="102" spans="2:4">
      <c r="B102">
        <v>100</v>
      </c>
      <c r="C102" s="1">
        <v>30271.924599999998</v>
      </c>
      <c r="D102" s="1">
        <v>70147.727400000003</v>
      </c>
    </row>
    <row r="103" spans="2:4">
      <c r="B103">
        <v>101</v>
      </c>
      <c r="C103" s="1">
        <v>30271.924599999998</v>
      </c>
      <c r="D103" s="1">
        <v>70147.727400000003</v>
      </c>
    </row>
    <row r="104" spans="2:4">
      <c r="B104">
        <v>102</v>
      </c>
      <c r="C104" s="1">
        <v>30271.924599999998</v>
      </c>
      <c r="D104" s="1">
        <v>70147.727400000003</v>
      </c>
    </row>
    <row r="105" spans="2:4">
      <c r="B105">
        <v>103</v>
      </c>
      <c r="C105" s="1">
        <v>30271.924599999998</v>
      </c>
      <c r="D105" s="1">
        <v>70147.727400000003</v>
      </c>
    </row>
    <row r="106" spans="2:4">
      <c r="B106">
        <v>104</v>
      </c>
      <c r="C106" s="1">
        <v>30271.924599999998</v>
      </c>
      <c r="D106" s="1">
        <v>70147.727400000003</v>
      </c>
    </row>
    <row r="107" spans="2:4">
      <c r="B107">
        <v>105</v>
      </c>
      <c r="C107" s="1">
        <v>30271.924599999998</v>
      </c>
      <c r="D107" s="1">
        <v>70147.727400000003</v>
      </c>
    </row>
    <row r="108" spans="2:4">
      <c r="B108">
        <v>106</v>
      </c>
      <c r="C108" s="1">
        <v>30271.924599999998</v>
      </c>
      <c r="D108" s="1">
        <v>70147.727400000003</v>
      </c>
    </row>
    <row r="109" spans="2:4">
      <c r="B109">
        <v>107</v>
      </c>
      <c r="C109" s="1">
        <v>30271.924599999998</v>
      </c>
      <c r="D109" s="1">
        <v>70147.727400000003</v>
      </c>
    </row>
    <row r="110" spans="2:4">
      <c r="B110">
        <v>108</v>
      </c>
      <c r="C110" s="1">
        <v>30271.924599999998</v>
      </c>
      <c r="D110" s="1">
        <v>70147.727400000003</v>
      </c>
    </row>
    <row r="111" spans="2:4">
      <c r="B111">
        <v>109</v>
      </c>
      <c r="C111" s="1">
        <v>30271.924599999998</v>
      </c>
      <c r="D111" s="1">
        <v>70147.727400000003</v>
      </c>
    </row>
    <row r="112" spans="2:4">
      <c r="B112">
        <v>110</v>
      </c>
      <c r="C112" s="1">
        <v>30271.924599999998</v>
      </c>
      <c r="D112" s="1">
        <v>70147.727400000003</v>
      </c>
    </row>
    <row r="113" spans="2:4">
      <c r="B113">
        <v>111</v>
      </c>
      <c r="C113" s="1">
        <v>30271.924599999998</v>
      </c>
      <c r="D113" s="1">
        <v>70147.727400000003</v>
      </c>
    </row>
    <row r="114" spans="2:4">
      <c r="B114">
        <v>112</v>
      </c>
      <c r="C114" s="1">
        <v>30271.924599999998</v>
      </c>
      <c r="D114" s="1">
        <v>70147.727400000003</v>
      </c>
    </row>
    <row r="115" spans="2:4">
      <c r="B115">
        <v>113</v>
      </c>
      <c r="C115" s="1">
        <v>30271.924599999998</v>
      </c>
      <c r="D115" s="1">
        <v>70147.727400000003</v>
      </c>
    </row>
    <row r="116" spans="2:4">
      <c r="B116">
        <v>114</v>
      </c>
      <c r="C116" s="1">
        <v>30271.924599999998</v>
      </c>
      <c r="D116" s="1">
        <v>70147.727400000003</v>
      </c>
    </row>
    <row r="117" spans="2:4">
      <c r="B117">
        <v>115</v>
      </c>
      <c r="C117" s="1">
        <v>30271.924599999998</v>
      </c>
      <c r="D117" s="1">
        <v>70147.727400000003</v>
      </c>
    </row>
    <row r="118" spans="2:4">
      <c r="B118">
        <v>116</v>
      </c>
      <c r="C118" s="1">
        <v>30271.924599999998</v>
      </c>
      <c r="D118" s="1">
        <v>70147.727400000003</v>
      </c>
    </row>
    <row r="119" spans="2:4">
      <c r="B119">
        <v>117</v>
      </c>
      <c r="C119" s="1">
        <v>30271.924599999998</v>
      </c>
      <c r="D119" s="1">
        <v>70147.727400000003</v>
      </c>
    </row>
    <row r="120" spans="2:4">
      <c r="B120">
        <v>118</v>
      </c>
      <c r="C120" s="1">
        <v>30271.924599999998</v>
      </c>
      <c r="D120" s="1">
        <v>70147.727400000003</v>
      </c>
    </row>
    <row r="121" spans="2:4">
      <c r="B121">
        <v>119</v>
      </c>
      <c r="C121" s="1">
        <v>30271.924599999998</v>
      </c>
      <c r="D121" s="1">
        <v>70147.727400000003</v>
      </c>
    </row>
    <row r="122" spans="2:4">
      <c r="B122">
        <v>120</v>
      </c>
      <c r="C122" s="1">
        <v>30271.924599999998</v>
      </c>
      <c r="D122" s="1">
        <v>70147.727400000003</v>
      </c>
    </row>
    <row r="123" spans="2:4">
      <c r="B123">
        <v>121</v>
      </c>
      <c r="C123" s="1">
        <v>30271.924599999998</v>
      </c>
      <c r="D123" s="1">
        <v>70147.727400000003</v>
      </c>
    </row>
    <row r="124" spans="2:4">
      <c r="B124">
        <v>122</v>
      </c>
      <c r="C124" s="1">
        <v>30271.924599999998</v>
      </c>
      <c r="D124" s="1">
        <v>70147.727400000003</v>
      </c>
    </row>
    <row r="125" spans="2:4">
      <c r="B125">
        <v>123</v>
      </c>
      <c r="C125" s="1">
        <v>30271.924599999998</v>
      </c>
      <c r="D125" s="1">
        <v>70147.727400000003</v>
      </c>
    </row>
    <row r="126" spans="2:4">
      <c r="B126">
        <v>124</v>
      </c>
      <c r="C126" s="1">
        <v>30271.924599999998</v>
      </c>
      <c r="D126" s="1">
        <v>70147.727400000003</v>
      </c>
    </row>
    <row r="127" spans="2:4">
      <c r="B127">
        <v>125</v>
      </c>
      <c r="C127" s="1">
        <v>30271.924599999998</v>
      </c>
      <c r="D127" s="1">
        <v>70147.727400000003</v>
      </c>
    </row>
    <row r="128" spans="2:4">
      <c r="B128">
        <v>126</v>
      </c>
      <c r="C128" s="1">
        <v>30200.6973</v>
      </c>
      <c r="D128" s="1">
        <v>70147.727400000003</v>
      </c>
    </row>
    <row r="129" spans="2:4">
      <c r="B129">
        <v>127</v>
      </c>
      <c r="C129" s="1">
        <v>30200.6973</v>
      </c>
      <c r="D129" s="1">
        <v>70147.727400000003</v>
      </c>
    </row>
    <row r="130" spans="2:4">
      <c r="B130">
        <v>128</v>
      </c>
      <c r="C130" s="1">
        <v>30200.6973</v>
      </c>
      <c r="D130" s="1">
        <v>70147.727400000003</v>
      </c>
    </row>
    <row r="131" spans="2:4">
      <c r="B131">
        <v>129</v>
      </c>
      <c r="C131" s="1">
        <v>30200.6973</v>
      </c>
      <c r="D131" s="1">
        <v>70147.727400000003</v>
      </c>
    </row>
    <row r="132" spans="2:4">
      <c r="B132">
        <v>130</v>
      </c>
      <c r="C132" s="1">
        <v>30200.6973</v>
      </c>
      <c r="D132" s="1">
        <v>70147.727400000003</v>
      </c>
    </row>
    <row r="133" spans="2:4">
      <c r="B133">
        <v>131</v>
      </c>
      <c r="C133" s="1">
        <v>30192.691800000001</v>
      </c>
      <c r="D133" s="1">
        <v>70147.727400000003</v>
      </c>
    </row>
    <row r="134" spans="2:4">
      <c r="B134">
        <v>132</v>
      </c>
      <c r="C134" s="1">
        <v>30192.691800000001</v>
      </c>
      <c r="D134" s="1">
        <v>70147.727400000003</v>
      </c>
    </row>
    <row r="135" spans="2:4">
      <c r="B135">
        <v>133</v>
      </c>
      <c r="C135" s="1">
        <v>30192.691800000001</v>
      </c>
      <c r="D135" s="1">
        <v>70147.727400000003</v>
      </c>
    </row>
    <row r="136" spans="2:4">
      <c r="B136">
        <v>134</v>
      </c>
      <c r="C136" s="1">
        <v>30168.027600000001</v>
      </c>
      <c r="D136" s="1">
        <v>70147.727400000003</v>
      </c>
    </row>
    <row r="137" spans="2:4">
      <c r="B137">
        <v>135</v>
      </c>
      <c r="C137" s="1">
        <v>30168.027600000001</v>
      </c>
      <c r="D137" s="1">
        <v>70147.727400000003</v>
      </c>
    </row>
    <row r="138" spans="2:4">
      <c r="B138">
        <v>136</v>
      </c>
      <c r="C138" s="1">
        <v>30168.027600000001</v>
      </c>
      <c r="D138" s="1">
        <v>70147.727400000003</v>
      </c>
    </row>
    <row r="139" spans="2:4">
      <c r="B139">
        <v>137</v>
      </c>
      <c r="C139" s="1">
        <v>30166.179499999998</v>
      </c>
      <c r="D139" s="1">
        <v>70147.727400000003</v>
      </c>
    </row>
    <row r="140" spans="2:4">
      <c r="B140">
        <v>138</v>
      </c>
      <c r="C140" s="1">
        <v>30166.179499999998</v>
      </c>
      <c r="D140" s="1">
        <v>70147.727400000003</v>
      </c>
    </row>
    <row r="141" spans="2:4">
      <c r="B141">
        <v>139</v>
      </c>
      <c r="C141" s="1">
        <v>30166.179499999998</v>
      </c>
      <c r="D141" s="1">
        <v>70147.727400000003</v>
      </c>
    </row>
    <row r="142" spans="2:4">
      <c r="B142">
        <v>140</v>
      </c>
      <c r="C142" s="1">
        <v>30166.179499999998</v>
      </c>
      <c r="D142" s="1">
        <v>70147.727400000003</v>
      </c>
    </row>
    <row r="143" spans="2:4">
      <c r="B143">
        <v>141</v>
      </c>
      <c r="C143" s="1">
        <v>30166.179499999998</v>
      </c>
      <c r="D143" s="1">
        <v>70147.727400000003</v>
      </c>
    </row>
    <row r="144" spans="2:4">
      <c r="B144">
        <v>142</v>
      </c>
      <c r="C144" s="1">
        <v>30166.179499999998</v>
      </c>
      <c r="D144" s="1">
        <v>70147.727400000003</v>
      </c>
    </row>
    <row r="145" spans="2:4">
      <c r="B145">
        <v>143</v>
      </c>
      <c r="C145" s="1">
        <v>30166.179499999998</v>
      </c>
      <c r="D145" s="1">
        <v>70147.727400000003</v>
      </c>
    </row>
    <row r="146" spans="2:4">
      <c r="B146">
        <v>144</v>
      </c>
      <c r="C146" s="1">
        <v>30166.179499999998</v>
      </c>
      <c r="D146" s="1">
        <v>70147.727400000003</v>
      </c>
    </row>
    <row r="147" spans="2:4">
      <c r="B147">
        <v>145</v>
      </c>
      <c r="C147" s="1">
        <v>30166.179499999998</v>
      </c>
      <c r="D147" s="1">
        <v>70147.727400000003</v>
      </c>
    </row>
    <row r="148" spans="2:4">
      <c r="B148">
        <v>146</v>
      </c>
      <c r="C148" s="1">
        <v>30166.179499999998</v>
      </c>
      <c r="D148" s="1">
        <v>70147.727400000003</v>
      </c>
    </row>
    <row r="149" spans="2:4">
      <c r="B149">
        <v>147</v>
      </c>
      <c r="C149" s="1">
        <v>30166.179499999998</v>
      </c>
      <c r="D149" s="1">
        <v>70147.727400000003</v>
      </c>
    </row>
    <row r="150" spans="2:4">
      <c r="B150">
        <v>148</v>
      </c>
      <c r="C150" s="1">
        <v>30166.179499999998</v>
      </c>
      <c r="D150" s="1">
        <v>70147.727400000003</v>
      </c>
    </row>
    <row r="151" spans="2:4">
      <c r="B151">
        <v>149</v>
      </c>
      <c r="C151" s="1">
        <v>30166.179499999998</v>
      </c>
      <c r="D151" s="1">
        <v>70147.727400000003</v>
      </c>
    </row>
    <row r="152" spans="2:4">
      <c r="B152">
        <v>150</v>
      </c>
      <c r="C152" s="1">
        <v>30166.179499999998</v>
      </c>
      <c r="D152" s="1">
        <v>70147.727400000003</v>
      </c>
    </row>
    <row r="153" spans="2:4">
      <c r="B153">
        <v>151</v>
      </c>
      <c r="C153" s="1">
        <v>30166.179499999998</v>
      </c>
      <c r="D153" s="1">
        <v>70147.727400000003</v>
      </c>
    </row>
    <row r="154" spans="2:4">
      <c r="B154">
        <v>152</v>
      </c>
      <c r="C154" s="1">
        <v>20179.457600000002</v>
      </c>
      <c r="D154" s="1">
        <v>70147.727400000003</v>
      </c>
    </row>
    <row r="155" spans="2:4">
      <c r="B155">
        <v>153</v>
      </c>
      <c r="C155" s="1">
        <v>20179.457600000002</v>
      </c>
      <c r="D155" s="1">
        <v>70147.727400000003</v>
      </c>
    </row>
    <row r="156" spans="2:4">
      <c r="B156">
        <v>154</v>
      </c>
      <c r="C156" s="1">
        <v>20179.457600000002</v>
      </c>
      <c r="D156" s="1">
        <v>70147.727400000003</v>
      </c>
    </row>
    <row r="157" spans="2:4">
      <c r="B157">
        <v>155</v>
      </c>
      <c r="C157" s="1">
        <v>20179.457600000002</v>
      </c>
      <c r="D157" s="1">
        <v>70147.727400000003</v>
      </c>
    </row>
    <row r="158" spans="2:4">
      <c r="B158">
        <v>156</v>
      </c>
      <c r="C158" s="1">
        <v>20179.457600000002</v>
      </c>
      <c r="D158" s="1">
        <v>70147.727400000003</v>
      </c>
    </row>
    <row r="159" spans="2:4">
      <c r="B159">
        <v>157</v>
      </c>
      <c r="C159" s="1">
        <v>20179.457600000002</v>
      </c>
      <c r="D159" s="1">
        <v>70147.727400000003</v>
      </c>
    </row>
    <row r="160" spans="2:4">
      <c r="B160">
        <v>158</v>
      </c>
      <c r="C160" s="1">
        <v>20179.457600000002</v>
      </c>
      <c r="D160" s="1">
        <v>70147.727400000003</v>
      </c>
    </row>
    <row r="161" spans="2:4">
      <c r="B161">
        <v>159</v>
      </c>
      <c r="C161" s="1">
        <v>20179.457600000002</v>
      </c>
      <c r="D161" s="1">
        <v>70147.727400000003</v>
      </c>
    </row>
    <row r="162" spans="2:4">
      <c r="B162">
        <v>160</v>
      </c>
      <c r="C162" s="1">
        <v>20179.457600000002</v>
      </c>
      <c r="D162" s="1">
        <v>70147.727400000003</v>
      </c>
    </row>
    <row r="163" spans="2:4">
      <c r="B163">
        <v>161</v>
      </c>
      <c r="C163" s="1">
        <v>20179.457600000002</v>
      </c>
      <c r="D163" s="1">
        <v>70147.727400000003</v>
      </c>
    </row>
    <row r="164" spans="2:4">
      <c r="B164">
        <v>162</v>
      </c>
      <c r="C164" s="1">
        <v>20179.457600000002</v>
      </c>
      <c r="D164" s="1">
        <v>70147.727400000003</v>
      </c>
    </row>
    <row r="165" spans="2:4">
      <c r="B165">
        <v>163</v>
      </c>
      <c r="C165" s="1">
        <v>20179.457600000002</v>
      </c>
      <c r="D165" s="1">
        <v>70147.727400000003</v>
      </c>
    </row>
    <row r="166" spans="2:4">
      <c r="B166">
        <v>164</v>
      </c>
      <c r="C166" s="1">
        <v>20179.457600000002</v>
      </c>
      <c r="D166" s="1">
        <v>70147.727400000003</v>
      </c>
    </row>
    <row r="167" spans="2:4">
      <c r="B167">
        <v>165</v>
      </c>
      <c r="C167" s="1">
        <v>20179.457600000002</v>
      </c>
      <c r="D167" s="1">
        <v>70147.727400000003</v>
      </c>
    </row>
    <row r="168" spans="2:4">
      <c r="B168">
        <v>166</v>
      </c>
      <c r="C168" s="1">
        <v>20179.457600000002</v>
      </c>
      <c r="D168" s="1">
        <v>70147.727400000003</v>
      </c>
    </row>
    <row r="169" spans="2:4">
      <c r="B169">
        <v>167</v>
      </c>
      <c r="C169" s="1">
        <v>20179.457600000002</v>
      </c>
      <c r="D169" s="1">
        <v>70147.727400000003</v>
      </c>
    </row>
    <row r="170" spans="2:4">
      <c r="B170">
        <v>168</v>
      </c>
      <c r="C170" s="1">
        <v>20179.457600000002</v>
      </c>
      <c r="D170" s="1">
        <v>70147.727400000003</v>
      </c>
    </row>
    <row r="171" spans="2:4">
      <c r="B171">
        <v>169</v>
      </c>
      <c r="C171" s="1">
        <v>20179.457600000002</v>
      </c>
      <c r="D171" s="1">
        <v>70147.727400000003</v>
      </c>
    </row>
    <row r="172" spans="2:4">
      <c r="B172">
        <v>170</v>
      </c>
      <c r="C172" s="1">
        <v>20179.457600000002</v>
      </c>
      <c r="D172" s="1">
        <v>70147.727400000003</v>
      </c>
    </row>
    <row r="173" spans="2:4">
      <c r="B173">
        <v>171</v>
      </c>
      <c r="C173" s="1">
        <v>20179.457600000002</v>
      </c>
      <c r="D173" s="1">
        <v>70147.727400000003</v>
      </c>
    </row>
    <row r="174" spans="2:4">
      <c r="B174">
        <v>172</v>
      </c>
      <c r="C174" s="1">
        <v>20179.457600000002</v>
      </c>
      <c r="D174" s="1">
        <v>70147.727400000003</v>
      </c>
    </row>
    <row r="175" spans="2:4">
      <c r="B175">
        <v>173</v>
      </c>
      <c r="C175" s="1">
        <v>20179.457600000002</v>
      </c>
      <c r="D175" s="1">
        <v>70147.727400000003</v>
      </c>
    </row>
    <row r="176" spans="2:4">
      <c r="B176">
        <v>174</v>
      </c>
      <c r="C176" s="1">
        <v>20179.457600000002</v>
      </c>
      <c r="D176" s="1">
        <v>70147.727400000003</v>
      </c>
    </row>
    <row r="177" spans="2:4">
      <c r="B177">
        <v>175</v>
      </c>
      <c r="C177" s="1">
        <v>20179.457600000002</v>
      </c>
      <c r="D177" s="1">
        <v>70147.727400000003</v>
      </c>
    </row>
    <row r="178" spans="2:4">
      <c r="B178">
        <v>176</v>
      </c>
      <c r="C178" s="1">
        <v>20179.457600000002</v>
      </c>
      <c r="D178" s="1">
        <v>70147.727400000003</v>
      </c>
    </row>
    <row r="179" spans="2:4">
      <c r="B179">
        <v>177</v>
      </c>
      <c r="C179" s="1">
        <v>20179.457600000002</v>
      </c>
      <c r="D179" s="1">
        <v>70147.727400000003</v>
      </c>
    </row>
    <row r="180" spans="2:4">
      <c r="B180">
        <v>178</v>
      </c>
      <c r="C180" s="1">
        <v>20179.457600000002</v>
      </c>
      <c r="D180" s="1">
        <v>70147.727400000003</v>
      </c>
    </row>
    <row r="181" spans="2:4">
      <c r="B181">
        <v>179</v>
      </c>
      <c r="C181" s="1">
        <v>20179.457600000002</v>
      </c>
      <c r="D181" s="1">
        <v>70147.727400000003</v>
      </c>
    </row>
    <row r="182" spans="2:4">
      <c r="B182">
        <v>180</v>
      </c>
      <c r="C182" s="1">
        <v>20179.457600000002</v>
      </c>
      <c r="D182" s="1">
        <v>70147.727400000003</v>
      </c>
    </row>
    <row r="183" spans="2:4">
      <c r="B183">
        <v>181</v>
      </c>
      <c r="C183" s="1">
        <v>20126.060600000001</v>
      </c>
      <c r="D183" s="1">
        <v>70147.727400000003</v>
      </c>
    </row>
    <row r="184" spans="2:4">
      <c r="B184">
        <v>182</v>
      </c>
      <c r="C184" s="1">
        <v>20120.334900000002</v>
      </c>
      <c r="D184" s="1">
        <v>70147.727400000003</v>
      </c>
    </row>
    <row r="185" spans="2:4">
      <c r="B185">
        <v>183</v>
      </c>
      <c r="C185" s="1">
        <v>10308.620999999999</v>
      </c>
      <c r="D185" s="1">
        <v>70147.727400000003</v>
      </c>
    </row>
    <row r="186" spans="2:4">
      <c r="B186">
        <v>184</v>
      </c>
      <c r="C186" s="1">
        <v>10308.620999999999</v>
      </c>
      <c r="D186" s="1">
        <v>70147.727400000003</v>
      </c>
    </row>
    <row r="187" spans="2:4">
      <c r="B187">
        <v>185</v>
      </c>
      <c r="C187" s="1">
        <v>10256.986500000001</v>
      </c>
      <c r="D187" s="1">
        <v>70147.727400000003</v>
      </c>
    </row>
    <row r="188" spans="2:4">
      <c r="B188">
        <v>186</v>
      </c>
      <c r="C188" s="1">
        <v>10250.714400000001</v>
      </c>
      <c r="D188" s="1">
        <v>70147.727400000003</v>
      </c>
    </row>
    <row r="189" spans="2:4">
      <c r="B189">
        <v>187</v>
      </c>
      <c r="C189" s="1">
        <v>10205.8825</v>
      </c>
      <c r="D189" s="1">
        <v>70147.727400000003</v>
      </c>
    </row>
    <row r="190" spans="2:4">
      <c r="B190">
        <v>188</v>
      </c>
      <c r="C190" s="1">
        <v>10205.8825</v>
      </c>
      <c r="D190" s="1">
        <v>70147.727400000003</v>
      </c>
    </row>
    <row r="191" spans="2:4">
      <c r="B191">
        <v>189</v>
      </c>
      <c r="C191" s="1">
        <v>10205.8825</v>
      </c>
      <c r="D191" s="1">
        <v>70147.727400000003</v>
      </c>
    </row>
    <row r="192" spans="2:4">
      <c r="B192">
        <v>190</v>
      </c>
      <c r="C192" s="1">
        <v>10205.8825</v>
      </c>
      <c r="D192" s="1">
        <v>70147.727400000003</v>
      </c>
    </row>
    <row r="193" spans="2:4">
      <c r="B193">
        <v>191</v>
      </c>
      <c r="C193" s="1">
        <v>10205.8825</v>
      </c>
      <c r="D193" s="1">
        <v>70147.727400000003</v>
      </c>
    </row>
    <row r="194" spans="2:4">
      <c r="B194">
        <v>192</v>
      </c>
      <c r="C194" s="1">
        <v>10205.8825</v>
      </c>
      <c r="D194" s="1">
        <v>70147.727400000003</v>
      </c>
    </row>
    <row r="195" spans="2:4">
      <c r="B195">
        <v>193</v>
      </c>
      <c r="C195" s="1">
        <v>10205.8825</v>
      </c>
      <c r="D195" s="1">
        <v>70147.727400000003</v>
      </c>
    </row>
    <row r="196" spans="2:4">
      <c r="B196">
        <v>194</v>
      </c>
      <c r="C196" s="1">
        <v>10100.650299999999</v>
      </c>
      <c r="D196" s="1">
        <v>70147.727400000003</v>
      </c>
    </row>
    <row r="197" spans="2:4">
      <c r="B197">
        <v>195</v>
      </c>
      <c r="C197" s="1">
        <v>342.88510000000002</v>
      </c>
      <c r="D197" s="1">
        <v>70147.727400000003</v>
      </c>
    </row>
    <row r="198" spans="2:4">
      <c r="B198">
        <v>196</v>
      </c>
      <c r="C198" s="1">
        <v>342.88510000000002</v>
      </c>
      <c r="D198" s="1">
        <v>70147.727400000003</v>
      </c>
    </row>
    <row r="199" spans="2:4">
      <c r="B199">
        <v>197</v>
      </c>
      <c r="C199" s="1">
        <v>342.88510000000002</v>
      </c>
      <c r="D199" s="1">
        <v>70147.727400000003</v>
      </c>
    </row>
    <row r="200" spans="2:4">
      <c r="B200">
        <v>198</v>
      </c>
      <c r="C200" s="1">
        <v>342.88510000000002</v>
      </c>
      <c r="D200" s="1">
        <v>70147.727400000003</v>
      </c>
    </row>
    <row r="201" spans="2:4">
      <c r="B201">
        <v>199</v>
      </c>
      <c r="C201" s="1">
        <v>342.88510000000002</v>
      </c>
      <c r="D201" s="1">
        <v>70147.727400000003</v>
      </c>
    </row>
    <row r="202" spans="2:4">
      <c r="B202">
        <v>200</v>
      </c>
      <c r="C202" s="1">
        <v>342.88510000000002</v>
      </c>
      <c r="D202" s="1">
        <v>70147.727400000003</v>
      </c>
    </row>
    <row r="203" spans="2:4">
      <c r="B203">
        <v>201</v>
      </c>
      <c r="C203" s="1">
        <v>342.88510000000002</v>
      </c>
      <c r="D203" s="1">
        <v>70147.727400000003</v>
      </c>
    </row>
    <row r="204" spans="2:4">
      <c r="B204">
        <v>202</v>
      </c>
      <c r="C204" s="1">
        <v>324.85180000000003</v>
      </c>
      <c r="D204" s="1">
        <v>70147.727400000003</v>
      </c>
    </row>
    <row r="205" spans="2:4">
      <c r="B205">
        <v>203</v>
      </c>
      <c r="C205" s="1">
        <v>320.32139999999998</v>
      </c>
      <c r="D205" s="1">
        <v>70147.727400000003</v>
      </c>
    </row>
    <row r="206" spans="2:4">
      <c r="B206">
        <v>204</v>
      </c>
      <c r="C206" s="1">
        <v>320.32139999999998</v>
      </c>
      <c r="D206" s="1">
        <v>70147.727400000003</v>
      </c>
    </row>
    <row r="207" spans="2:4">
      <c r="B207">
        <v>205</v>
      </c>
      <c r="C207" s="1">
        <v>320.32139999999998</v>
      </c>
      <c r="D207" s="1">
        <v>70147.727400000003</v>
      </c>
    </row>
    <row r="208" spans="2:4">
      <c r="B208">
        <v>206</v>
      </c>
      <c r="C208" s="1">
        <v>320.32139999999998</v>
      </c>
      <c r="D208" s="1">
        <v>70147.727400000003</v>
      </c>
    </row>
    <row r="209" spans="2:4">
      <c r="B209">
        <v>207</v>
      </c>
      <c r="C209" s="1">
        <v>298.72070000000002</v>
      </c>
      <c r="D209" s="1">
        <v>70147.727400000003</v>
      </c>
    </row>
    <row r="210" spans="2:4">
      <c r="B210">
        <v>208</v>
      </c>
      <c r="C210" s="1">
        <v>298.72070000000002</v>
      </c>
      <c r="D210" s="1">
        <v>70147.727400000003</v>
      </c>
    </row>
    <row r="211" spans="2:4">
      <c r="B211">
        <v>209</v>
      </c>
      <c r="C211" s="1">
        <v>298.72070000000002</v>
      </c>
      <c r="D211" s="1">
        <v>70147.727400000003</v>
      </c>
    </row>
    <row r="212" spans="2:4">
      <c r="B212">
        <v>210</v>
      </c>
      <c r="C212" s="1">
        <v>298.72070000000002</v>
      </c>
      <c r="D212" s="1">
        <v>70147.727400000003</v>
      </c>
    </row>
    <row r="213" spans="2:4">
      <c r="B213">
        <v>211</v>
      </c>
      <c r="C213" s="1">
        <v>298.72070000000002</v>
      </c>
      <c r="D213" s="1">
        <v>70147.727400000003</v>
      </c>
    </row>
    <row r="214" spans="2:4">
      <c r="B214">
        <v>212</v>
      </c>
      <c r="C214" s="1">
        <v>298.72070000000002</v>
      </c>
      <c r="D214" s="1">
        <v>70147.727400000003</v>
      </c>
    </row>
    <row r="215" spans="2:4">
      <c r="B215">
        <v>213</v>
      </c>
      <c r="C215" s="1">
        <v>298.72070000000002</v>
      </c>
      <c r="D215" s="1">
        <v>70147.727400000003</v>
      </c>
    </row>
    <row r="216" spans="2:4">
      <c r="B216">
        <v>214</v>
      </c>
      <c r="C216" s="1">
        <v>298.72070000000002</v>
      </c>
      <c r="D216" s="1">
        <v>70147.727400000003</v>
      </c>
    </row>
    <row r="217" spans="2:4">
      <c r="B217">
        <v>215</v>
      </c>
      <c r="C217" s="1">
        <v>296.39190000000002</v>
      </c>
      <c r="D217" s="1">
        <v>70147.727400000003</v>
      </c>
    </row>
    <row r="218" spans="2:4">
      <c r="B218">
        <v>216</v>
      </c>
      <c r="C218" s="1">
        <v>288.68790000000001</v>
      </c>
      <c r="D218" s="1">
        <v>70147.727400000003</v>
      </c>
    </row>
    <row r="219" spans="2:4">
      <c r="B219">
        <v>217</v>
      </c>
      <c r="C219" s="1">
        <v>288.68790000000001</v>
      </c>
      <c r="D219" s="1">
        <v>70147.727400000003</v>
      </c>
    </row>
    <row r="220" spans="2:4">
      <c r="B220">
        <v>218</v>
      </c>
      <c r="C220" s="1">
        <v>288.68790000000001</v>
      </c>
      <c r="D220" s="1">
        <v>70147.727400000003</v>
      </c>
    </row>
    <row r="221" spans="2:4">
      <c r="B221">
        <v>219</v>
      </c>
      <c r="C221" s="1">
        <v>288.68790000000001</v>
      </c>
      <c r="D221" s="1">
        <v>70147.727400000003</v>
      </c>
    </row>
    <row r="222" spans="2:4">
      <c r="B222">
        <v>220</v>
      </c>
      <c r="C222" s="1">
        <v>288.68790000000001</v>
      </c>
      <c r="D222" s="1">
        <v>70147.727400000003</v>
      </c>
    </row>
    <row r="223" spans="2:4">
      <c r="B223">
        <v>221</v>
      </c>
      <c r="C223" s="1">
        <v>288.68790000000001</v>
      </c>
      <c r="D223" s="1">
        <v>70147.727400000003</v>
      </c>
    </row>
    <row r="224" spans="2:4">
      <c r="B224">
        <v>222</v>
      </c>
      <c r="C224" s="1">
        <v>288.68790000000001</v>
      </c>
      <c r="D224" s="1">
        <v>70147.727400000003</v>
      </c>
    </row>
    <row r="225" spans="2:4">
      <c r="B225">
        <v>223</v>
      </c>
      <c r="C225" s="1">
        <v>288.68790000000001</v>
      </c>
      <c r="D225" s="1">
        <v>70147.727400000003</v>
      </c>
    </row>
    <row r="226" spans="2:4">
      <c r="B226">
        <v>224</v>
      </c>
      <c r="C226" s="1">
        <v>288.68790000000001</v>
      </c>
      <c r="D226" s="1">
        <v>70147.727400000003</v>
      </c>
    </row>
    <row r="227" spans="2:4">
      <c r="B227">
        <v>225</v>
      </c>
      <c r="C227" s="1">
        <v>288.68790000000001</v>
      </c>
      <c r="D227" s="1">
        <v>70147.727400000003</v>
      </c>
    </row>
    <row r="228" spans="2:4">
      <c r="B228">
        <v>226</v>
      </c>
      <c r="C228" s="1">
        <v>288.68790000000001</v>
      </c>
      <c r="D228" s="1">
        <v>70147.727400000003</v>
      </c>
    </row>
    <row r="229" spans="2:4">
      <c r="B229">
        <v>227</v>
      </c>
      <c r="C229" s="1">
        <v>288.68790000000001</v>
      </c>
      <c r="D229" s="1">
        <v>70147.727400000003</v>
      </c>
    </row>
    <row r="230" spans="2:4">
      <c r="B230">
        <v>228</v>
      </c>
      <c r="C230" s="1">
        <v>288.68790000000001</v>
      </c>
      <c r="D230" s="1">
        <v>70147.727400000003</v>
      </c>
    </row>
    <row r="231" spans="2:4">
      <c r="B231">
        <v>229</v>
      </c>
      <c r="C231" s="1">
        <v>263.79320000000001</v>
      </c>
      <c r="D231" s="1">
        <v>70147.727400000003</v>
      </c>
    </row>
    <row r="232" spans="2:4">
      <c r="B232">
        <v>230</v>
      </c>
      <c r="C232" s="1">
        <v>248.57759999999999</v>
      </c>
      <c r="D232" s="1">
        <v>70147.727400000003</v>
      </c>
    </row>
    <row r="233" spans="2:4">
      <c r="B233">
        <v>231</v>
      </c>
      <c r="C233" s="1">
        <v>248.57759999999999</v>
      </c>
      <c r="D233" s="1">
        <v>70147.727400000003</v>
      </c>
    </row>
    <row r="234" spans="2:4">
      <c r="B234">
        <v>232</v>
      </c>
      <c r="C234" s="1">
        <v>248.57759999999999</v>
      </c>
      <c r="D234" s="1">
        <v>70147.727400000003</v>
      </c>
    </row>
    <row r="235" spans="2:4">
      <c r="B235">
        <v>233</v>
      </c>
      <c r="C235" s="1">
        <v>248.57759999999999</v>
      </c>
      <c r="D235" s="1">
        <v>70147.727400000003</v>
      </c>
    </row>
    <row r="236" spans="2:4">
      <c r="B236">
        <v>234</v>
      </c>
      <c r="C236" s="1">
        <v>248.57759999999999</v>
      </c>
      <c r="D236" s="1">
        <v>70147.727400000003</v>
      </c>
    </row>
    <row r="237" spans="2:4">
      <c r="B237">
        <v>235</v>
      </c>
      <c r="C237" s="1">
        <v>248.57759999999999</v>
      </c>
      <c r="D237" s="1">
        <v>70147.727400000003</v>
      </c>
    </row>
    <row r="238" spans="2:4">
      <c r="B238">
        <v>236</v>
      </c>
      <c r="C238" s="1">
        <v>248.57759999999999</v>
      </c>
      <c r="D238" s="1">
        <v>70147.727400000003</v>
      </c>
    </row>
    <row r="239" spans="2:4">
      <c r="B239">
        <v>237</v>
      </c>
      <c r="C239" s="1">
        <v>248.57759999999999</v>
      </c>
      <c r="D239" s="1">
        <v>70147.727400000003</v>
      </c>
    </row>
    <row r="240" spans="2:4">
      <c r="B240">
        <v>238</v>
      </c>
      <c r="C240" s="1">
        <v>248.57759999999999</v>
      </c>
      <c r="D240" s="1">
        <v>70147.727400000003</v>
      </c>
    </row>
    <row r="241" spans="2:4">
      <c r="B241">
        <v>239</v>
      </c>
      <c r="C241" s="1">
        <v>248.57759999999999</v>
      </c>
      <c r="D241" s="1">
        <v>70147.727400000003</v>
      </c>
    </row>
    <row r="242" spans="2:4">
      <c r="B242">
        <v>240</v>
      </c>
      <c r="C242" s="1">
        <v>248.57759999999999</v>
      </c>
      <c r="D242" s="1">
        <v>70147.727400000003</v>
      </c>
    </row>
    <row r="243" spans="2:4">
      <c r="B243">
        <v>241</v>
      </c>
      <c r="C243" s="1">
        <v>248.57759999999999</v>
      </c>
      <c r="D243" s="1">
        <v>70147.727400000003</v>
      </c>
    </row>
    <row r="244" spans="2:4">
      <c r="B244">
        <v>242</v>
      </c>
      <c r="C244" s="1">
        <v>248.57759999999999</v>
      </c>
      <c r="D244" s="1">
        <v>70147.727400000003</v>
      </c>
    </row>
    <row r="245" spans="2:4">
      <c r="B245">
        <v>243</v>
      </c>
      <c r="C245" s="1">
        <v>248.57759999999999</v>
      </c>
      <c r="D245" s="1">
        <v>70147.727400000003</v>
      </c>
    </row>
    <row r="246" spans="2:4">
      <c r="B246">
        <v>244</v>
      </c>
      <c r="C246" s="1">
        <v>248.57759999999999</v>
      </c>
      <c r="D246" s="1">
        <v>70147.727400000003</v>
      </c>
    </row>
    <row r="247" spans="2:4">
      <c r="B247">
        <v>245</v>
      </c>
      <c r="C247" s="1">
        <v>248.57759999999999</v>
      </c>
      <c r="D247" s="1">
        <v>70147.727400000003</v>
      </c>
    </row>
    <row r="248" spans="2:4">
      <c r="B248">
        <v>246</v>
      </c>
      <c r="C248" s="1">
        <v>248.57759999999999</v>
      </c>
      <c r="D248" s="1">
        <v>70147.727400000003</v>
      </c>
    </row>
    <row r="249" spans="2:4">
      <c r="B249">
        <v>247</v>
      </c>
      <c r="C249" s="1">
        <v>248.57759999999999</v>
      </c>
      <c r="D249" s="1">
        <v>70147.727400000003</v>
      </c>
    </row>
    <row r="250" spans="2:4">
      <c r="B250">
        <v>248</v>
      </c>
      <c r="C250" s="1">
        <v>248.57759999999999</v>
      </c>
      <c r="D250" s="1">
        <v>70147.727400000003</v>
      </c>
    </row>
    <row r="251" spans="2:4">
      <c r="B251">
        <v>249</v>
      </c>
      <c r="C251" s="1">
        <v>248.57759999999999</v>
      </c>
      <c r="D251" s="1">
        <v>70147.727400000003</v>
      </c>
    </row>
    <row r="252" spans="2:4">
      <c r="B252">
        <v>250</v>
      </c>
      <c r="C252" s="1">
        <v>248.57759999999999</v>
      </c>
      <c r="D252" s="1">
        <v>70147.727400000003</v>
      </c>
    </row>
    <row r="253" spans="2:4">
      <c r="B253">
        <v>251</v>
      </c>
      <c r="C253" s="1">
        <v>248.57759999999999</v>
      </c>
      <c r="D253" s="1">
        <v>70147.727400000003</v>
      </c>
    </row>
    <row r="254" spans="2:4">
      <c r="B254">
        <v>252</v>
      </c>
      <c r="C254" s="1">
        <v>248.57759999999999</v>
      </c>
      <c r="D254" s="1">
        <v>70147.727400000003</v>
      </c>
    </row>
    <row r="255" spans="2:4">
      <c r="B255">
        <v>253</v>
      </c>
      <c r="C255" s="1">
        <v>248.57759999999999</v>
      </c>
      <c r="D255" s="1">
        <v>70147.727400000003</v>
      </c>
    </row>
    <row r="256" spans="2:4">
      <c r="B256">
        <v>254</v>
      </c>
      <c r="C256" s="1">
        <v>248.57759999999999</v>
      </c>
      <c r="D256" s="1">
        <v>70147.727400000003</v>
      </c>
    </row>
    <row r="257" spans="2:4">
      <c r="B257">
        <v>255</v>
      </c>
      <c r="C257" s="1">
        <v>248.57759999999999</v>
      </c>
      <c r="D257" s="1">
        <v>70147.727400000003</v>
      </c>
    </row>
    <row r="258" spans="2:4">
      <c r="B258">
        <v>256</v>
      </c>
      <c r="C258" s="1">
        <v>248.57759999999999</v>
      </c>
      <c r="D258" s="1">
        <v>70147.727400000003</v>
      </c>
    </row>
    <row r="259" spans="2:4">
      <c r="B259">
        <v>257</v>
      </c>
      <c r="C259" s="1">
        <v>248.57759999999999</v>
      </c>
      <c r="D259" s="1">
        <v>70147.727400000003</v>
      </c>
    </row>
    <row r="260" spans="2:4">
      <c r="B260">
        <v>258</v>
      </c>
      <c r="C260" s="1">
        <v>248.57759999999999</v>
      </c>
      <c r="D260" s="1">
        <v>70147.727400000003</v>
      </c>
    </row>
    <row r="261" spans="2:4">
      <c r="B261">
        <v>259</v>
      </c>
      <c r="C261" s="1">
        <v>248.57759999999999</v>
      </c>
      <c r="D261" s="1">
        <v>70147.727400000003</v>
      </c>
    </row>
    <row r="262" spans="2:4">
      <c r="B262">
        <v>260</v>
      </c>
      <c r="C262" s="1">
        <v>248.57759999999999</v>
      </c>
      <c r="D262" s="1">
        <v>70147.727400000003</v>
      </c>
    </row>
    <row r="263" spans="2:4">
      <c r="B263">
        <v>261</v>
      </c>
      <c r="C263" s="1">
        <v>248.57759999999999</v>
      </c>
      <c r="D263" s="1">
        <v>70147.727400000003</v>
      </c>
    </row>
    <row r="264" spans="2:4">
      <c r="B264">
        <v>262</v>
      </c>
      <c r="C264" s="1">
        <v>248.57759999999999</v>
      </c>
      <c r="D264" s="1">
        <v>70147.727400000003</v>
      </c>
    </row>
    <row r="265" spans="2:4">
      <c r="B265">
        <v>263</v>
      </c>
      <c r="C265" s="1">
        <v>248.57759999999999</v>
      </c>
      <c r="D265" s="1">
        <v>70147.727400000003</v>
      </c>
    </row>
    <row r="266" spans="2:4">
      <c r="B266">
        <v>264</v>
      </c>
      <c r="C266" s="1">
        <v>248.57759999999999</v>
      </c>
      <c r="D266" s="1">
        <v>70147.727400000003</v>
      </c>
    </row>
    <row r="267" spans="2:4">
      <c r="B267">
        <v>265</v>
      </c>
      <c r="C267" s="1">
        <v>248.57759999999999</v>
      </c>
      <c r="D267" s="1">
        <v>70147.727400000003</v>
      </c>
    </row>
    <row r="268" spans="2:4">
      <c r="B268">
        <v>266</v>
      </c>
      <c r="C268" s="1">
        <v>248.57759999999999</v>
      </c>
      <c r="D268" s="1">
        <v>70147.727400000003</v>
      </c>
    </row>
    <row r="269" spans="2:4">
      <c r="B269">
        <v>267</v>
      </c>
      <c r="C269" s="1">
        <v>248.57759999999999</v>
      </c>
      <c r="D269" s="1">
        <v>70147.727400000003</v>
      </c>
    </row>
    <row r="270" spans="2:4">
      <c r="B270">
        <v>268</v>
      </c>
      <c r="C270" s="1">
        <v>248.57759999999999</v>
      </c>
      <c r="D270" s="1">
        <v>70147.727400000003</v>
      </c>
    </row>
    <row r="271" spans="2:4">
      <c r="B271">
        <v>269</v>
      </c>
      <c r="C271" s="1">
        <v>248.57759999999999</v>
      </c>
      <c r="D271" s="1">
        <v>70147.727400000003</v>
      </c>
    </row>
    <row r="272" spans="2:4">
      <c r="B272">
        <v>270</v>
      </c>
      <c r="C272" s="1">
        <v>248.57759999999999</v>
      </c>
      <c r="D272" s="1">
        <v>70147.727400000003</v>
      </c>
    </row>
    <row r="273" spans="2:4">
      <c r="B273">
        <v>271</v>
      </c>
      <c r="C273" s="1">
        <v>248.57759999999999</v>
      </c>
      <c r="D273" s="1">
        <v>70147.727400000003</v>
      </c>
    </row>
    <row r="274" spans="2:4">
      <c r="B274">
        <v>272</v>
      </c>
      <c r="C274" s="1">
        <v>248.57759999999999</v>
      </c>
      <c r="D274" s="1">
        <v>70147.727400000003</v>
      </c>
    </row>
    <row r="275" spans="2:4">
      <c r="B275">
        <v>273</v>
      </c>
      <c r="C275" s="1">
        <v>248.57759999999999</v>
      </c>
      <c r="D275" s="1">
        <v>70147.727400000003</v>
      </c>
    </row>
    <row r="276" spans="2:4">
      <c r="B276">
        <v>274</v>
      </c>
      <c r="C276" s="1">
        <v>248.57759999999999</v>
      </c>
      <c r="D276" s="1">
        <v>70147.727400000003</v>
      </c>
    </row>
    <row r="277" spans="2:4">
      <c r="B277">
        <v>275</v>
      </c>
      <c r="C277" s="1">
        <v>248.57759999999999</v>
      </c>
      <c r="D277" s="1">
        <v>70147.727400000003</v>
      </c>
    </row>
    <row r="278" spans="2:4">
      <c r="B278">
        <v>276</v>
      </c>
      <c r="C278" s="1">
        <v>248.57759999999999</v>
      </c>
      <c r="D278" s="1">
        <v>70147.727400000003</v>
      </c>
    </row>
    <row r="279" spans="2:4">
      <c r="B279">
        <v>277</v>
      </c>
      <c r="C279" s="1">
        <v>248.57759999999999</v>
      </c>
      <c r="D279" s="1">
        <v>70147.727400000003</v>
      </c>
    </row>
    <row r="280" spans="2:4">
      <c r="B280">
        <v>278</v>
      </c>
      <c r="C280" s="1">
        <v>248.57759999999999</v>
      </c>
      <c r="D280" s="1">
        <v>70147.727400000003</v>
      </c>
    </row>
    <row r="281" spans="2:4">
      <c r="B281">
        <v>279</v>
      </c>
      <c r="C281" s="1">
        <v>248.57759999999999</v>
      </c>
      <c r="D281" s="1">
        <v>70147.727400000003</v>
      </c>
    </row>
    <row r="282" spans="2:4">
      <c r="B282">
        <v>280</v>
      </c>
      <c r="C282" s="1">
        <v>248.57759999999999</v>
      </c>
      <c r="D282" s="1">
        <v>70147.727400000003</v>
      </c>
    </row>
    <row r="283" spans="2:4">
      <c r="B283">
        <v>281</v>
      </c>
      <c r="C283" s="1">
        <v>248.57759999999999</v>
      </c>
      <c r="D283" s="1">
        <v>70147.727400000003</v>
      </c>
    </row>
    <row r="284" spans="2:4">
      <c r="B284">
        <v>282</v>
      </c>
      <c r="C284" s="1">
        <v>248.57759999999999</v>
      </c>
      <c r="D284" s="1">
        <v>70147.727400000003</v>
      </c>
    </row>
    <row r="285" spans="2:4">
      <c r="B285">
        <v>283</v>
      </c>
      <c r="C285" s="1">
        <v>248.57759999999999</v>
      </c>
      <c r="D285" s="1">
        <v>70147.727400000003</v>
      </c>
    </row>
    <row r="286" spans="2:4">
      <c r="B286">
        <v>284</v>
      </c>
      <c r="C286" s="1">
        <v>248.57759999999999</v>
      </c>
      <c r="D286" s="1">
        <v>70147.727400000003</v>
      </c>
    </row>
    <row r="287" spans="2:4">
      <c r="B287">
        <v>285</v>
      </c>
      <c r="C287" s="1">
        <v>248.57759999999999</v>
      </c>
      <c r="D287" s="1">
        <v>70147.727400000003</v>
      </c>
    </row>
    <row r="288" spans="2:4">
      <c r="B288">
        <v>286</v>
      </c>
      <c r="C288" s="1">
        <v>248.57759999999999</v>
      </c>
      <c r="D288" s="1">
        <v>70147.727400000003</v>
      </c>
    </row>
    <row r="289" spans="2:4">
      <c r="B289">
        <v>287</v>
      </c>
      <c r="C289" s="1">
        <v>248.57759999999999</v>
      </c>
      <c r="D289" s="1">
        <v>70147.727400000003</v>
      </c>
    </row>
    <row r="290" spans="2:4">
      <c r="B290">
        <v>288</v>
      </c>
      <c r="C290" s="1">
        <v>248.57759999999999</v>
      </c>
      <c r="D290" s="1">
        <v>70147.727400000003</v>
      </c>
    </row>
    <row r="291" spans="2:4">
      <c r="B291">
        <v>289</v>
      </c>
      <c r="C291" s="1">
        <v>248.57759999999999</v>
      </c>
      <c r="D291" s="1">
        <v>70147.727400000003</v>
      </c>
    </row>
    <row r="292" spans="2:4">
      <c r="B292">
        <v>290</v>
      </c>
      <c r="C292" s="1">
        <v>248.57759999999999</v>
      </c>
      <c r="D292" s="1">
        <v>70147.727400000003</v>
      </c>
    </row>
    <row r="293" spans="2:4">
      <c r="B293">
        <v>291</v>
      </c>
      <c r="C293" s="1">
        <v>248.57759999999999</v>
      </c>
      <c r="D293" s="1">
        <v>70147.727400000003</v>
      </c>
    </row>
    <row r="294" spans="2:4">
      <c r="B294">
        <v>292</v>
      </c>
      <c r="C294" s="1">
        <v>248.57759999999999</v>
      </c>
      <c r="D294" s="1">
        <v>70147.727400000003</v>
      </c>
    </row>
    <row r="295" spans="2:4">
      <c r="B295">
        <v>293</v>
      </c>
      <c r="C295" s="1">
        <v>248.57759999999999</v>
      </c>
      <c r="D295" s="1">
        <v>70147.727400000003</v>
      </c>
    </row>
    <row r="296" spans="2:4">
      <c r="B296">
        <v>294</v>
      </c>
      <c r="C296" s="1">
        <v>248.57759999999999</v>
      </c>
      <c r="D296" s="1">
        <v>70147.727400000003</v>
      </c>
    </row>
    <row r="297" spans="2:4">
      <c r="B297">
        <v>295</v>
      </c>
      <c r="C297" s="1">
        <v>248.57759999999999</v>
      </c>
      <c r="D297" s="1">
        <v>70147.727400000003</v>
      </c>
    </row>
    <row r="298" spans="2:4">
      <c r="B298">
        <v>296</v>
      </c>
      <c r="C298" s="1">
        <v>248.57759999999999</v>
      </c>
      <c r="D298" s="1">
        <v>70147.727400000003</v>
      </c>
    </row>
    <row r="299" spans="2:4">
      <c r="B299">
        <v>297</v>
      </c>
      <c r="C299" s="1">
        <v>248.57759999999999</v>
      </c>
      <c r="D299" s="1">
        <v>70147.727400000003</v>
      </c>
    </row>
    <row r="300" spans="2:4">
      <c r="B300">
        <v>298</v>
      </c>
      <c r="C300" s="1">
        <v>248.57759999999999</v>
      </c>
      <c r="D300" s="1">
        <v>70147.727400000003</v>
      </c>
    </row>
    <row r="301" spans="2:4">
      <c r="B301">
        <v>299</v>
      </c>
      <c r="C301" s="1">
        <v>248.57759999999999</v>
      </c>
      <c r="D301" s="1">
        <v>70147.727400000003</v>
      </c>
    </row>
    <row r="302" spans="2:4">
      <c r="B302">
        <v>300</v>
      </c>
      <c r="C302" s="1">
        <v>248.57759999999999</v>
      </c>
      <c r="D302" s="1">
        <v>70147.727400000003</v>
      </c>
    </row>
    <row r="303" spans="2:4">
      <c r="B303">
        <v>301</v>
      </c>
      <c r="C303" s="1">
        <v>248.57759999999999</v>
      </c>
      <c r="D303" s="1">
        <v>70147.727400000003</v>
      </c>
    </row>
    <row r="304" spans="2:4">
      <c r="B304">
        <v>302</v>
      </c>
      <c r="C304" s="1">
        <v>248.57759999999999</v>
      </c>
      <c r="D304" s="1">
        <v>70147.727400000003</v>
      </c>
    </row>
    <row r="305" spans="2:4">
      <c r="B305">
        <v>303</v>
      </c>
      <c r="C305" s="1">
        <v>248.57759999999999</v>
      </c>
      <c r="D305" s="1">
        <v>70147.727400000003</v>
      </c>
    </row>
    <row r="306" spans="2:4">
      <c r="B306">
        <v>304</v>
      </c>
      <c r="C306" s="1">
        <v>248.57759999999999</v>
      </c>
      <c r="D306" s="1">
        <v>70147.727400000003</v>
      </c>
    </row>
    <row r="307" spans="2:4">
      <c r="B307">
        <v>305</v>
      </c>
      <c r="C307" s="1">
        <v>248.57759999999999</v>
      </c>
      <c r="D307" s="1">
        <v>70147.727400000003</v>
      </c>
    </row>
    <row r="308" spans="2:4">
      <c r="B308">
        <v>306</v>
      </c>
      <c r="C308" s="1">
        <v>246.2398</v>
      </c>
      <c r="D308" s="1">
        <v>70147.727400000003</v>
      </c>
    </row>
    <row r="309" spans="2:4">
      <c r="B309">
        <v>307</v>
      </c>
      <c r="C309" s="1">
        <v>246.2398</v>
      </c>
      <c r="D309" s="1">
        <v>70147.727400000003</v>
      </c>
    </row>
    <row r="310" spans="2:4">
      <c r="B310">
        <v>308</v>
      </c>
      <c r="C310" s="1">
        <v>246.2398</v>
      </c>
      <c r="D310" s="1">
        <v>70147.727400000003</v>
      </c>
    </row>
    <row r="311" spans="2:4">
      <c r="B311">
        <v>309</v>
      </c>
      <c r="C311" s="1">
        <v>246.2398</v>
      </c>
      <c r="D311" s="1">
        <v>70147.727400000003</v>
      </c>
    </row>
    <row r="312" spans="2:4">
      <c r="B312">
        <v>310</v>
      </c>
      <c r="C312" s="1">
        <v>246.2398</v>
      </c>
      <c r="D312" s="1">
        <v>70147.727400000003</v>
      </c>
    </row>
    <row r="313" spans="2:4">
      <c r="B313">
        <v>311</v>
      </c>
      <c r="C313" s="1">
        <v>242.7698</v>
      </c>
      <c r="D313" s="1">
        <v>70147.727400000003</v>
      </c>
    </row>
    <row r="314" spans="2:4">
      <c r="B314">
        <v>312</v>
      </c>
      <c r="C314" s="1">
        <v>242.7698</v>
      </c>
      <c r="D314" s="1">
        <v>70147.727400000003</v>
      </c>
    </row>
    <row r="315" spans="2:4">
      <c r="B315">
        <v>313</v>
      </c>
      <c r="C315" s="1">
        <v>242.7698</v>
      </c>
      <c r="D315" s="1">
        <v>70147.727400000003</v>
      </c>
    </row>
    <row r="316" spans="2:4">
      <c r="B316">
        <v>314</v>
      </c>
      <c r="C316" s="1">
        <v>238.1754</v>
      </c>
      <c r="D316" s="1">
        <v>70147.727400000003</v>
      </c>
    </row>
    <row r="317" spans="2:4">
      <c r="B317">
        <v>315</v>
      </c>
      <c r="C317" s="1">
        <v>238.1754</v>
      </c>
      <c r="D317" s="1">
        <v>70147.727400000003</v>
      </c>
    </row>
    <row r="318" spans="2:4">
      <c r="B318">
        <v>316</v>
      </c>
      <c r="C318" s="1">
        <v>238.1754</v>
      </c>
      <c r="D318" s="1">
        <v>70147.727400000003</v>
      </c>
    </row>
    <row r="319" spans="2:4">
      <c r="B319">
        <v>317</v>
      </c>
      <c r="C319" s="1">
        <v>238.1754</v>
      </c>
      <c r="D319" s="1">
        <v>70147.727400000003</v>
      </c>
    </row>
    <row r="320" spans="2:4">
      <c r="B320">
        <v>318</v>
      </c>
      <c r="C320" s="1">
        <v>238.1754</v>
      </c>
      <c r="D320" s="1">
        <v>70147.727400000003</v>
      </c>
    </row>
    <row r="321" spans="2:4">
      <c r="B321">
        <v>319</v>
      </c>
      <c r="C321" s="1">
        <v>238.1754</v>
      </c>
      <c r="D321" s="1">
        <v>70147.727400000003</v>
      </c>
    </row>
    <row r="322" spans="2:4">
      <c r="B322">
        <v>320</v>
      </c>
      <c r="C322" s="1">
        <v>238.1754</v>
      </c>
      <c r="D322" s="1">
        <v>70147.727400000003</v>
      </c>
    </row>
    <row r="323" spans="2:4">
      <c r="B323">
        <v>321</v>
      </c>
      <c r="C323" s="1">
        <v>238.1754</v>
      </c>
      <c r="D323" s="1">
        <v>70147.727400000003</v>
      </c>
    </row>
    <row r="324" spans="2:4">
      <c r="B324">
        <v>322</v>
      </c>
      <c r="C324" s="1">
        <v>238.1754</v>
      </c>
      <c r="D324" s="1">
        <v>70147.727400000003</v>
      </c>
    </row>
    <row r="325" spans="2:4">
      <c r="B325">
        <v>323</v>
      </c>
      <c r="C325" s="1">
        <v>238.1754</v>
      </c>
      <c r="D325" s="1">
        <v>70147.727400000003</v>
      </c>
    </row>
    <row r="326" spans="2:4">
      <c r="B326">
        <v>324</v>
      </c>
      <c r="C326" s="1">
        <v>238.1754</v>
      </c>
      <c r="D326" s="1">
        <v>70147.727400000003</v>
      </c>
    </row>
    <row r="327" spans="2:4">
      <c r="B327">
        <v>325</v>
      </c>
      <c r="C327" s="1">
        <v>238.1754</v>
      </c>
      <c r="D327" s="1">
        <v>70147.727400000003</v>
      </c>
    </row>
    <row r="328" spans="2:4">
      <c r="B328">
        <v>326</v>
      </c>
      <c r="C328" s="1">
        <v>238.1754</v>
      </c>
      <c r="D328" s="1">
        <v>70147.727400000003</v>
      </c>
    </row>
    <row r="329" spans="2:4">
      <c r="B329">
        <v>327</v>
      </c>
      <c r="C329" s="1">
        <v>238.1754</v>
      </c>
      <c r="D329" s="1">
        <v>70147.727400000003</v>
      </c>
    </row>
    <row r="330" spans="2:4">
      <c r="B330">
        <v>328</v>
      </c>
      <c r="C330" s="1">
        <v>238.1754</v>
      </c>
      <c r="D330" s="1">
        <v>70147.727400000003</v>
      </c>
    </row>
    <row r="331" spans="2:4">
      <c r="B331">
        <v>329</v>
      </c>
      <c r="C331" s="1">
        <v>238.1754</v>
      </c>
      <c r="D331" s="1">
        <v>70147.727400000003</v>
      </c>
    </row>
    <row r="332" spans="2:4">
      <c r="B332">
        <v>330</v>
      </c>
      <c r="C332" s="1">
        <v>238.1754</v>
      </c>
      <c r="D332" s="1">
        <v>70147.727400000003</v>
      </c>
    </row>
    <row r="333" spans="2:4">
      <c r="B333">
        <v>331</v>
      </c>
      <c r="C333" s="1">
        <v>238.1754</v>
      </c>
      <c r="D333" s="1">
        <v>70147.727400000003</v>
      </c>
    </row>
    <row r="334" spans="2:4">
      <c r="B334">
        <v>332</v>
      </c>
      <c r="C334" s="1">
        <v>238.1754</v>
      </c>
      <c r="D334" s="1">
        <v>70147.727400000003</v>
      </c>
    </row>
    <row r="335" spans="2:4">
      <c r="B335">
        <v>333</v>
      </c>
      <c r="C335" s="1">
        <v>238.1754</v>
      </c>
      <c r="D335" s="1">
        <v>70147.727400000003</v>
      </c>
    </row>
    <row r="336" spans="2:4">
      <c r="B336">
        <v>334</v>
      </c>
      <c r="C336" s="1">
        <v>238.1754</v>
      </c>
      <c r="D336" s="1">
        <v>70147.727400000003</v>
      </c>
    </row>
    <row r="337" spans="2:4">
      <c r="B337">
        <v>335</v>
      </c>
      <c r="C337" s="1">
        <v>238.1754</v>
      </c>
      <c r="D337" s="1">
        <v>70147.727400000003</v>
      </c>
    </row>
    <row r="338" spans="2:4">
      <c r="B338">
        <v>336</v>
      </c>
      <c r="C338" s="1">
        <v>238.1754</v>
      </c>
      <c r="D338" s="1">
        <v>70147.727400000003</v>
      </c>
    </row>
    <row r="339" spans="2:4">
      <c r="B339">
        <v>337</v>
      </c>
      <c r="C339" s="1">
        <v>238.1754</v>
      </c>
      <c r="D339" s="1">
        <v>70147.727400000003</v>
      </c>
    </row>
    <row r="340" spans="2:4">
      <c r="B340">
        <v>338</v>
      </c>
      <c r="C340" s="1">
        <v>238.1754</v>
      </c>
      <c r="D340" s="1">
        <v>70147.727400000003</v>
      </c>
    </row>
    <row r="341" spans="2:4">
      <c r="B341">
        <v>339</v>
      </c>
      <c r="C341" s="1">
        <v>238.1754</v>
      </c>
      <c r="D341" s="1">
        <v>70147.727400000003</v>
      </c>
    </row>
    <row r="342" spans="2:4">
      <c r="B342">
        <v>340</v>
      </c>
      <c r="C342" s="1">
        <v>238.1754</v>
      </c>
      <c r="D342" s="1">
        <v>70147.727400000003</v>
      </c>
    </row>
    <row r="343" spans="2:4">
      <c r="B343">
        <v>341</v>
      </c>
      <c r="C343" s="1">
        <v>229.48570000000001</v>
      </c>
      <c r="D343" s="1">
        <v>70147.727400000003</v>
      </c>
    </row>
    <row r="344" spans="2:4">
      <c r="B344">
        <v>342</v>
      </c>
      <c r="C344" s="1">
        <v>229.48570000000001</v>
      </c>
      <c r="D344" s="1">
        <v>70147.727400000003</v>
      </c>
    </row>
    <row r="345" spans="2:4">
      <c r="B345">
        <v>343</v>
      </c>
      <c r="C345" s="1">
        <v>229.48570000000001</v>
      </c>
      <c r="D345" s="1">
        <v>70147.727400000003</v>
      </c>
    </row>
    <row r="346" spans="2:4">
      <c r="B346">
        <v>344</v>
      </c>
      <c r="C346" s="1">
        <v>229.48570000000001</v>
      </c>
      <c r="D346" s="1">
        <v>70147.727400000003</v>
      </c>
    </row>
    <row r="347" spans="2:4">
      <c r="B347">
        <v>345</v>
      </c>
      <c r="C347" s="1">
        <v>229.48570000000001</v>
      </c>
      <c r="D347" s="1">
        <v>70147.727400000003</v>
      </c>
    </row>
    <row r="348" spans="2:4">
      <c r="B348">
        <v>346</v>
      </c>
      <c r="C348" s="1">
        <v>229.48570000000001</v>
      </c>
      <c r="D348" s="1">
        <v>70147.727400000003</v>
      </c>
    </row>
    <row r="349" spans="2:4">
      <c r="B349">
        <v>347</v>
      </c>
      <c r="C349" s="1">
        <v>229.48570000000001</v>
      </c>
      <c r="D349" s="1">
        <v>70147.727400000003</v>
      </c>
    </row>
    <row r="350" spans="2:4">
      <c r="B350">
        <v>348</v>
      </c>
      <c r="C350" s="1">
        <v>229.48570000000001</v>
      </c>
      <c r="D350" s="1">
        <v>70147.727400000003</v>
      </c>
    </row>
    <row r="351" spans="2:4">
      <c r="B351">
        <v>349</v>
      </c>
      <c r="C351" s="1">
        <v>229.48570000000001</v>
      </c>
      <c r="D351" s="1">
        <v>70147.727400000003</v>
      </c>
    </row>
    <row r="352" spans="2:4">
      <c r="B352">
        <v>350</v>
      </c>
      <c r="C352" s="1">
        <v>229.48570000000001</v>
      </c>
      <c r="D352" s="1">
        <v>70147.727400000003</v>
      </c>
    </row>
    <row r="353" spans="3:4">
      <c r="C353" t="s">
        <v>4</v>
      </c>
      <c r="D353" t="s">
        <v>9</v>
      </c>
    </row>
    <row r="354" spans="3:4">
      <c r="C354" t="s">
        <v>4</v>
      </c>
      <c r="D354" t="s">
        <v>9</v>
      </c>
    </row>
    <row r="355" spans="3:4">
      <c r="C355" t="s">
        <v>4</v>
      </c>
      <c r="D355" t="s">
        <v>9</v>
      </c>
    </row>
    <row r="356" spans="3:4">
      <c r="C356" t="s">
        <v>4</v>
      </c>
      <c r="D356" t="s">
        <v>9</v>
      </c>
    </row>
    <row r="357" spans="3:4">
      <c r="C357" t="s">
        <v>4</v>
      </c>
      <c r="D357" t="s">
        <v>9</v>
      </c>
    </row>
    <row r="358" spans="3:4">
      <c r="C358" t="s">
        <v>4</v>
      </c>
      <c r="D358" t="s">
        <v>9</v>
      </c>
    </row>
    <row r="359" spans="3:4">
      <c r="C359" t="s">
        <v>5</v>
      </c>
      <c r="D359" t="s">
        <v>9</v>
      </c>
    </row>
    <row r="360" spans="3:4">
      <c r="C360" t="s">
        <v>5</v>
      </c>
      <c r="D360" t="s">
        <v>9</v>
      </c>
    </row>
    <row r="361" spans="3:4">
      <c r="C361" t="s">
        <v>5</v>
      </c>
      <c r="D361" t="s">
        <v>9</v>
      </c>
    </row>
    <row r="362" spans="3:4">
      <c r="C362" t="s">
        <v>5</v>
      </c>
      <c r="D362" t="s">
        <v>9</v>
      </c>
    </row>
    <row r="363" spans="3:4">
      <c r="C363" t="s">
        <v>5</v>
      </c>
      <c r="D363" t="s">
        <v>9</v>
      </c>
    </row>
    <row r="364" spans="3:4">
      <c r="C364" t="s">
        <v>6</v>
      </c>
      <c r="D364" t="s">
        <v>9</v>
      </c>
    </row>
    <row r="365" spans="3:4">
      <c r="C365" t="s">
        <v>6</v>
      </c>
      <c r="D365" t="s">
        <v>9</v>
      </c>
    </row>
    <row r="366" spans="3:4">
      <c r="C366" t="s">
        <v>6</v>
      </c>
      <c r="D366" t="s">
        <v>9</v>
      </c>
    </row>
    <row r="367" spans="3:4">
      <c r="C367" t="s">
        <v>6</v>
      </c>
      <c r="D367" t="s">
        <v>9</v>
      </c>
    </row>
    <row r="368" spans="3:4">
      <c r="C368" t="s">
        <v>6</v>
      </c>
      <c r="D368" t="s">
        <v>9</v>
      </c>
    </row>
    <row r="369" spans="3:4">
      <c r="C369" t="s">
        <v>6</v>
      </c>
      <c r="D369" t="s">
        <v>9</v>
      </c>
    </row>
    <row r="370" spans="3:4">
      <c r="C370" t="s">
        <v>6</v>
      </c>
      <c r="D370" t="s">
        <v>9</v>
      </c>
    </row>
    <row r="371" spans="3:4">
      <c r="C371" t="s">
        <v>6</v>
      </c>
      <c r="D371" t="s">
        <v>9</v>
      </c>
    </row>
    <row r="372" spans="3:4">
      <c r="C372" t="s">
        <v>6</v>
      </c>
      <c r="D372" t="s">
        <v>9</v>
      </c>
    </row>
    <row r="373" spans="3:4">
      <c r="C373" t="s">
        <v>6</v>
      </c>
      <c r="D373" t="s">
        <v>9</v>
      </c>
    </row>
    <row r="374" spans="3:4">
      <c r="C374" t="s">
        <v>6</v>
      </c>
      <c r="D374" t="s">
        <v>9</v>
      </c>
    </row>
    <row r="375" spans="3:4">
      <c r="C375" t="s">
        <v>6</v>
      </c>
      <c r="D375" t="s">
        <v>9</v>
      </c>
    </row>
    <row r="376" spans="3:4">
      <c r="C376" t="s">
        <v>6</v>
      </c>
      <c r="D376" t="s">
        <v>9</v>
      </c>
    </row>
    <row r="377" spans="3:4">
      <c r="C377" t="s">
        <v>6</v>
      </c>
      <c r="D377" t="s">
        <v>9</v>
      </c>
    </row>
    <row r="378" spans="3:4">
      <c r="C378" t="s">
        <v>6</v>
      </c>
      <c r="D378" t="s">
        <v>9</v>
      </c>
    </row>
    <row r="379" spans="3:4">
      <c r="C379" t="s">
        <v>6</v>
      </c>
      <c r="D379" t="s">
        <v>9</v>
      </c>
    </row>
    <row r="380" spans="3:4">
      <c r="C380" t="s">
        <v>6</v>
      </c>
      <c r="D380" t="s">
        <v>9</v>
      </c>
    </row>
    <row r="381" spans="3:4">
      <c r="C381" t="s">
        <v>6</v>
      </c>
      <c r="D381" t="s">
        <v>9</v>
      </c>
    </row>
    <row r="382" spans="3:4">
      <c r="C382" t="s">
        <v>6</v>
      </c>
      <c r="D382" t="s">
        <v>9</v>
      </c>
    </row>
    <row r="383" spans="3:4">
      <c r="C383" t="s">
        <v>6</v>
      </c>
      <c r="D383" t="s">
        <v>9</v>
      </c>
    </row>
    <row r="384" spans="3:4">
      <c r="C384" t="s">
        <v>6</v>
      </c>
      <c r="D384" t="s">
        <v>9</v>
      </c>
    </row>
    <row r="385" spans="3:4">
      <c r="C385" t="s">
        <v>6</v>
      </c>
      <c r="D385" t="s">
        <v>9</v>
      </c>
    </row>
    <row r="386" spans="3:4">
      <c r="C386" t="s">
        <v>6</v>
      </c>
      <c r="D386" t="s">
        <v>9</v>
      </c>
    </row>
    <row r="387" spans="3:4">
      <c r="C387" t="s">
        <v>6</v>
      </c>
      <c r="D387" t="s">
        <v>9</v>
      </c>
    </row>
    <row r="388" spans="3:4">
      <c r="C388" t="s">
        <v>6</v>
      </c>
      <c r="D388" t="s">
        <v>9</v>
      </c>
    </row>
    <row r="389" spans="3:4">
      <c r="C389" t="s">
        <v>6</v>
      </c>
      <c r="D389" t="s">
        <v>9</v>
      </c>
    </row>
    <row r="390" spans="3:4">
      <c r="C390" t="s">
        <v>6</v>
      </c>
      <c r="D390" t="s">
        <v>9</v>
      </c>
    </row>
    <row r="391" spans="3:4">
      <c r="C391" t="s">
        <v>6</v>
      </c>
      <c r="D391" t="s">
        <v>9</v>
      </c>
    </row>
    <row r="392" spans="3:4">
      <c r="C392" t="s">
        <v>6</v>
      </c>
      <c r="D392" t="s">
        <v>9</v>
      </c>
    </row>
    <row r="393" spans="3:4">
      <c r="C393" t="s">
        <v>6</v>
      </c>
      <c r="D393" t="s">
        <v>9</v>
      </c>
    </row>
    <row r="394" spans="3:4">
      <c r="C394" t="s">
        <v>6</v>
      </c>
      <c r="D394" t="s">
        <v>9</v>
      </c>
    </row>
    <row r="395" spans="3:4">
      <c r="C395" t="s">
        <v>6</v>
      </c>
      <c r="D395" t="s">
        <v>9</v>
      </c>
    </row>
    <row r="396" spans="3:4">
      <c r="C396" t="s">
        <v>6</v>
      </c>
      <c r="D396" t="s">
        <v>9</v>
      </c>
    </row>
    <row r="397" spans="3:4">
      <c r="C397" t="s">
        <v>6</v>
      </c>
      <c r="D397" t="s">
        <v>9</v>
      </c>
    </row>
    <row r="398" spans="3:4">
      <c r="C398" t="s">
        <v>6</v>
      </c>
      <c r="D398" t="s">
        <v>9</v>
      </c>
    </row>
    <row r="399" spans="3:4">
      <c r="C399" t="s">
        <v>6</v>
      </c>
      <c r="D399" t="s">
        <v>9</v>
      </c>
    </row>
    <row r="400" spans="3:4">
      <c r="C400" t="s">
        <v>6</v>
      </c>
      <c r="D400" t="s">
        <v>9</v>
      </c>
    </row>
    <row r="401" spans="3:4">
      <c r="C401" t="s">
        <v>6</v>
      </c>
      <c r="D401" t="s">
        <v>9</v>
      </c>
    </row>
    <row r="402" spans="3:4">
      <c r="C402" t="s">
        <v>6</v>
      </c>
      <c r="D402" t="s">
        <v>9</v>
      </c>
    </row>
    <row r="403" spans="3:4">
      <c r="C403" t="s">
        <v>6</v>
      </c>
      <c r="D403" t="s">
        <v>9</v>
      </c>
    </row>
    <row r="404" spans="3:4">
      <c r="C404" t="s">
        <v>6</v>
      </c>
      <c r="D404" t="s">
        <v>9</v>
      </c>
    </row>
    <row r="405" spans="3:4">
      <c r="C405" t="s">
        <v>6</v>
      </c>
      <c r="D405" t="s">
        <v>9</v>
      </c>
    </row>
    <row r="406" spans="3:4">
      <c r="C406" t="s">
        <v>6</v>
      </c>
      <c r="D406" t="s">
        <v>9</v>
      </c>
    </row>
    <row r="407" spans="3:4">
      <c r="C407" t="s">
        <v>6</v>
      </c>
      <c r="D407" t="s">
        <v>9</v>
      </c>
    </row>
    <row r="408" spans="3:4">
      <c r="C408" t="s">
        <v>6</v>
      </c>
      <c r="D408" t="s">
        <v>9</v>
      </c>
    </row>
    <row r="409" spans="3:4">
      <c r="C409" t="s">
        <v>6</v>
      </c>
      <c r="D409" t="s">
        <v>9</v>
      </c>
    </row>
    <row r="410" spans="3:4">
      <c r="C410" t="s">
        <v>6</v>
      </c>
      <c r="D410" t="s">
        <v>9</v>
      </c>
    </row>
    <row r="411" spans="3:4">
      <c r="C411" t="s">
        <v>6</v>
      </c>
      <c r="D411" t="s">
        <v>9</v>
      </c>
    </row>
    <row r="412" spans="3:4">
      <c r="C412" t="s">
        <v>6</v>
      </c>
      <c r="D412" t="s">
        <v>9</v>
      </c>
    </row>
    <row r="413" spans="3:4">
      <c r="C413" t="s">
        <v>6</v>
      </c>
      <c r="D413" t="s">
        <v>9</v>
      </c>
    </row>
    <row r="414" spans="3:4">
      <c r="C414" t="s">
        <v>6</v>
      </c>
      <c r="D414" t="s">
        <v>9</v>
      </c>
    </row>
    <row r="415" spans="3:4">
      <c r="C415" t="s">
        <v>6</v>
      </c>
      <c r="D415" t="s">
        <v>9</v>
      </c>
    </row>
    <row r="416" spans="3:4">
      <c r="C416" t="s">
        <v>6</v>
      </c>
      <c r="D416" t="s">
        <v>9</v>
      </c>
    </row>
    <row r="417" spans="3:4">
      <c r="C417" t="s">
        <v>6</v>
      </c>
      <c r="D417" t="s">
        <v>9</v>
      </c>
    </row>
    <row r="418" spans="3:4">
      <c r="C418" t="s">
        <v>6</v>
      </c>
      <c r="D418" t="s">
        <v>9</v>
      </c>
    </row>
    <row r="419" spans="3:4">
      <c r="C419" t="s">
        <v>6</v>
      </c>
      <c r="D419" t="s">
        <v>9</v>
      </c>
    </row>
    <row r="420" spans="3:4">
      <c r="C420" t="s">
        <v>6</v>
      </c>
      <c r="D420" t="s">
        <v>9</v>
      </c>
    </row>
    <row r="421" spans="3:4">
      <c r="C421" t="s">
        <v>6</v>
      </c>
      <c r="D421" t="s">
        <v>9</v>
      </c>
    </row>
    <row r="422" spans="3:4">
      <c r="C422" t="s">
        <v>6</v>
      </c>
      <c r="D422" t="s">
        <v>9</v>
      </c>
    </row>
    <row r="423" spans="3:4">
      <c r="C423" t="s">
        <v>6</v>
      </c>
      <c r="D423" t="s">
        <v>9</v>
      </c>
    </row>
    <row r="424" spans="3:4">
      <c r="C424" t="s">
        <v>6</v>
      </c>
      <c r="D424" t="s">
        <v>9</v>
      </c>
    </row>
    <row r="425" spans="3:4">
      <c r="C425" t="s">
        <v>6</v>
      </c>
      <c r="D425" t="s">
        <v>9</v>
      </c>
    </row>
    <row r="426" spans="3:4">
      <c r="C426" t="s">
        <v>6</v>
      </c>
      <c r="D426" t="s">
        <v>9</v>
      </c>
    </row>
    <row r="427" spans="3:4">
      <c r="C427" t="s">
        <v>7</v>
      </c>
      <c r="D427" t="s">
        <v>9</v>
      </c>
    </row>
    <row r="428" spans="3:4">
      <c r="C428" t="s">
        <v>7</v>
      </c>
      <c r="D428" t="s">
        <v>9</v>
      </c>
    </row>
    <row r="429" spans="3:4">
      <c r="C429" t="s">
        <v>7</v>
      </c>
      <c r="D429" t="s">
        <v>9</v>
      </c>
    </row>
    <row r="430" spans="3:4">
      <c r="C430" t="s">
        <v>7</v>
      </c>
      <c r="D430" t="s">
        <v>9</v>
      </c>
    </row>
    <row r="431" spans="3:4">
      <c r="C431" t="s">
        <v>7</v>
      </c>
      <c r="D431" t="s">
        <v>9</v>
      </c>
    </row>
    <row r="432" spans="3:4">
      <c r="C432" t="s">
        <v>7</v>
      </c>
      <c r="D432" t="s">
        <v>9</v>
      </c>
    </row>
    <row r="433" spans="3:4">
      <c r="C433" t="s">
        <v>7</v>
      </c>
      <c r="D433" t="s">
        <v>9</v>
      </c>
    </row>
    <row r="434" spans="3:4">
      <c r="C434" t="s">
        <v>7</v>
      </c>
      <c r="D434" t="s">
        <v>9</v>
      </c>
    </row>
    <row r="435" spans="3:4">
      <c r="C435" t="s">
        <v>7</v>
      </c>
      <c r="D435" t="s">
        <v>9</v>
      </c>
    </row>
    <row r="436" spans="3:4">
      <c r="C436" t="s">
        <v>7</v>
      </c>
      <c r="D436" t="s">
        <v>9</v>
      </c>
    </row>
    <row r="437" spans="3:4">
      <c r="C437" t="s">
        <v>7</v>
      </c>
      <c r="D437" t="s">
        <v>9</v>
      </c>
    </row>
    <row r="438" spans="3:4">
      <c r="C438" t="s">
        <v>7</v>
      </c>
      <c r="D438" t="s">
        <v>9</v>
      </c>
    </row>
    <row r="439" spans="3:4">
      <c r="C439" t="s">
        <v>7</v>
      </c>
      <c r="D439" t="s">
        <v>9</v>
      </c>
    </row>
    <row r="440" spans="3:4">
      <c r="C440" t="s">
        <v>7</v>
      </c>
      <c r="D440" t="s">
        <v>9</v>
      </c>
    </row>
    <row r="441" spans="3:4">
      <c r="C441" t="s">
        <v>7</v>
      </c>
      <c r="D441" t="s">
        <v>9</v>
      </c>
    </row>
    <row r="442" spans="3:4">
      <c r="C442" t="s">
        <v>7</v>
      </c>
      <c r="D442" t="s">
        <v>9</v>
      </c>
    </row>
    <row r="443" spans="3:4">
      <c r="C443" t="s">
        <v>7</v>
      </c>
      <c r="D443" t="s">
        <v>9</v>
      </c>
    </row>
    <row r="444" spans="3:4">
      <c r="C444" t="s">
        <v>7</v>
      </c>
      <c r="D444" t="s">
        <v>9</v>
      </c>
    </row>
    <row r="445" spans="3:4">
      <c r="C445" t="s">
        <v>7</v>
      </c>
      <c r="D445" t="s">
        <v>9</v>
      </c>
    </row>
    <row r="446" spans="3:4">
      <c r="C446" t="s">
        <v>7</v>
      </c>
      <c r="D446" t="s">
        <v>9</v>
      </c>
    </row>
    <row r="447" spans="3:4">
      <c r="C447" t="s">
        <v>7</v>
      </c>
      <c r="D447" t="s">
        <v>9</v>
      </c>
    </row>
    <row r="448" spans="3:4">
      <c r="C448" t="s">
        <v>7</v>
      </c>
      <c r="D448" t="s">
        <v>9</v>
      </c>
    </row>
    <row r="449" spans="3:4">
      <c r="C449" t="s">
        <v>7</v>
      </c>
      <c r="D449" t="s">
        <v>9</v>
      </c>
    </row>
    <row r="450" spans="3:4">
      <c r="C450" t="s">
        <v>7</v>
      </c>
      <c r="D450" t="s">
        <v>9</v>
      </c>
    </row>
    <row r="451" spans="3:4">
      <c r="C451" t="s">
        <v>7</v>
      </c>
      <c r="D451" t="s">
        <v>9</v>
      </c>
    </row>
    <row r="452" spans="3:4">
      <c r="C452" t="s">
        <v>7</v>
      </c>
      <c r="D452" t="s">
        <v>9</v>
      </c>
    </row>
    <row r="453" spans="3:4">
      <c r="C453" t="s">
        <v>7</v>
      </c>
      <c r="D453" t="s">
        <v>9</v>
      </c>
    </row>
    <row r="454" spans="3:4">
      <c r="C454" t="s">
        <v>7</v>
      </c>
      <c r="D454" t="s">
        <v>9</v>
      </c>
    </row>
    <row r="455" spans="3:4">
      <c r="C455" t="s">
        <v>7</v>
      </c>
      <c r="D455" t="s">
        <v>9</v>
      </c>
    </row>
    <row r="456" spans="3:4">
      <c r="C456" t="s">
        <v>7</v>
      </c>
      <c r="D456" t="s">
        <v>9</v>
      </c>
    </row>
    <row r="457" spans="3:4">
      <c r="C457" t="s">
        <v>7</v>
      </c>
      <c r="D457" t="s">
        <v>9</v>
      </c>
    </row>
    <row r="458" spans="3:4">
      <c r="C458" t="s">
        <v>7</v>
      </c>
      <c r="D458" t="s">
        <v>9</v>
      </c>
    </row>
    <row r="459" spans="3:4">
      <c r="C459" t="s">
        <v>7</v>
      </c>
      <c r="D459" t="s">
        <v>9</v>
      </c>
    </row>
    <row r="460" spans="3:4">
      <c r="C460" t="s">
        <v>7</v>
      </c>
      <c r="D460" t="s">
        <v>9</v>
      </c>
    </row>
    <row r="461" spans="3:4">
      <c r="C461" t="s">
        <v>7</v>
      </c>
      <c r="D461" t="s">
        <v>9</v>
      </c>
    </row>
    <row r="462" spans="3:4">
      <c r="C462" t="s">
        <v>7</v>
      </c>
      <c r="D462" t="s">
        <v>9</v>
      </c>
    </row>
    <row r="463" spans="3:4">
      <c r="C463" t="s">
        <v>7</v>
      </c>
      <c r="D463" t="s">
        <v>9</v>
      </c>
    </row>
    <row r="464" spans="3:4">
      <c r="C464" t="s">
        <v>7</v>
      </c>
      <c r="D464" t="s">
        <v>9</v>
      </c>
    </row>
    <row r="465" spans="3:4">
      <c r="C465" t="s">
        <v>7</v>
      </c>
      <c r="D465" t="s">
        <v>9</v>
      </c>
    </row>
    <row r="466" spans="3:4">
      <c r="C466" t="s">
        <v>7</v>
      </c>
      <c r="D466" t="s">
        <v>9</v>
      </c>
    </row>
    <row r="467" spans="3:4">
      <c r="C467" t="s">
        <v>7</v>
      </c>
      <c r="D467" t="s">
        <v>9</v>
      </c>
    </row>
    <row r="468" spans="3:4">
      <c r="C468" t="s">
        <v>7</v>
      </c>
      <c r="D468" t="s">
        <v>9</v>
      </c>
    </row>
    <row r="469" spans="3:4">
      <c r="C469" t="s">
        <v>7</v>
      </c>
      <c r="D469" t="s">
        <v>9</v>
      </c>
    </row>
    <row r="470" spans="3:4">
      <c r="C470" t="s">
        <v>7</v>
      </c>
      <c r="D470" t="s">
        <v>9</v>
      </c>
    </row>
    <row r="471" spans="3:4">
      <c r="C471" t="s">
        <v>7</v>
      </c>
      <c r="D471" t="s">
        <v>9</v>
      </c>
    </row>
    <row r="472" spans="3:4">
      <c r="C472" t="s">
        <v>7</v>
      </c>
      <c r="D472" t="s">
        <v>9</v>
      </c>
    </row>
    <row r="473" spans="3:4">
      <c r="C473" t="s">
        <v>7</v>
      </c>
      <c r="D473" t="s">
        <v>9</v>
      </c>
    </row>
    <row r="474" spans="3:4">
      <c r="C474" t="s">
        <v>7</v>
      </c>
      <c r="D474" t="s">
        <v>9</v>
      </c>
    </row>
    <row r="475" spans="3:4">
      <c r="C475" t="s">
        <v>7</v>
      </c>
      <c r="D475" t="s">
        <v>9</v>
      </c>
    </row>
    <row r="476" spans="3:4">
      <c r="C476" t="s">
        <v>7</v>
      </c>
      <c r="D476" t="s">
        <v>9</v>
      </c>
    </row>
    <row r="477" spans="3:4">
      <c r="C477" t="s">
        <v>7</v>
      </c>
      <c r="D477" t="s">
        <v>9</v>
      </c>
    </row>
    <row r="478" spans="3:4">
      <c r="C478" t="s">
        <v>7</v>
      </c>
      <c r="D478" t="s">
        <v>9</v>
      </c>
    </row>
    <row r="479" spans="3:4">
      <c r="C479" t="s">
        <v>7</v>
      </c>
      <c r="D479" t="s">
        <v>9</v>
      </c>
    </row>
    <row r="480" spans="3:4">
      <c r="C480" t="s">
        <v>7</v>
      </c>
      <c r="D480" t="s">
        <v>9</v>
      </c>
    </row>
    <row r="481" spans="3:4">
      <c r="C481" t="s">
        <v>7</v>
      </c>
      <c r="D481" t="s">
        <v>9</v>
      </c>
    </row>
    <row r="482" spans="3:4">
      <c r="C482" t="s">
        <v>7</v>
      </c>
      <c r="D482" t="s">
        <v>9</v>
      </c>
    </row>
    <row r="483" spans="3:4">
      <c r="C483" t="s">
        <v>7</v>
      </c>
      <c r="D483" t="s">
        <v>9</v>
      </c>
    </row>
    <row r="484" spans="3:4">
      <c r="C484" t="s">
        <v>7</v>
      </c>
      <c r="D484" t="s">
        <v>9</v>
      </c>
    </row>
    <row r="485" spans="3:4">
      <c r="C485" t="s">
        <v>7</v>
      </c>
      <c r="D485" t="s">
        <v>9</v>
      </c>
    </row>
    <row r="486" spans="3:4">
      <c r="C486" t="s">
        <v>7</v>
      </c>
      <c r="D486" t="s">
        <v>9</v>
      </c>
    </row>
    <row r="487" spans="3:4">
      <c r="C487" t="s">
        <v>7</v>
      </c>
      <c r="D487" t="s">
        <v>9</v>
      </c>
    </row>
    <row r="488" spans="3:4">
      <c r="C488" t="s">
        <v>7</v>
      </c>
      <c r="D488" t="s">
        <v>9</v>
      </c>
    </row>
    <row r="489" spans="3:4">
      <c r="C489" t="s">
        <v>7</v>
      </c>
      <c r="D489" t="s">
        <v>9</v>
      </c>
    </row>
    <row r="490" spans="3:4">
      <c r="C490" t="s">
        <v>7</v>
      </c>
      <c r="D490" t="s">
        <v>9</v>
      </c>
    </row>
    <row r="491" spans="3:4">
      <c r="C491" t="s">
        <v>7</v>
      </c>
      <c r="D491" t="s">
        <v>9</v>
      </c>
    </row>
    <row r="492" spans="3:4">
      <c r="C492" t="s">
        <v>7</v>
      </c>
      <c r="D492" t="s">
        <v>9</v>
      </c>
    </row>
    <row r="493" spans="3:4">
      <c r="C493" t="s">
        <v>7</v>
      </c>
      <c r="D493" t="s">
        <v>9</v>
      </c>
    </row>
    <row r="494" spans="3:4">
      <c r="C494" t="s">
        <v>7</v>
      </c>
      <c r="D494" t="s">
        <v>9</v>
      </c>
    </row>
    <row r="495" spans="3:4">
      <c r="C495" t="s">
        <v>7</v>
      </c>
      <c r="D495" t="s">
        <v>9</v>
      </c>
    </row>
    <row r="496" spans="3:4">
      <c r="C496" t="s">
        <v>7</v>
      </c>
      <c r="D496" t="s">
        <v>9</v>
      </c>
    </row>
    <row r="497" spans="3:4">
      <c r="C497" t="s">
        <v>7</v>
      </c>
      <c r="D497" t="s">
        <v>9</v>
      </c>
    </row>
    <row r="498" spans="3:4">
      <c r="C498" t="s">
        <v>7</v>
      </c>
      <c r="D498" t="s">
        <v>9</v>
      </c>
    </row>
    <row r="499" spans="3:4">
      <c r="C499" t="s">
        <v>7</v>
      </c>
      <c r="D499" t="s">
        <v>9</v>
      </c>
    </row>
    <row r="500" spans="3:4">
      <c r="C500" t="s">
        <v>7</v>
      </c>
      <c r="D500" t="s">
        <v>9</v>
      </c>
    </row>
    <row r="501" spans="3:4">
      <c r="C501" t="s">
        <v>7</v>
      </c>
      <c r="D501" t="s">
        <v>9</v>
      </c>
    </row>
    <row r="502" spans="3:4">
      <c r="C502" t="s">
        <v>7</v>
      </c>
      <c r="D502" t="s">
        <v>9</v>
      </c>
    </row>
    <row r="503" spans="3:4">
      <c r="C503" t="s">
        <v>7</v>
      </c>
      <c r="D503" t="s">
        <v>9</v>
      </c>
    </row>
    <row r="504" spans="3:4">
      <c r="C504" t="s">
        <v>7</v>
      </c>
      <c r="D504" t="s">
        <v>9</v>
      </c>
    </row>
    <row r="505" spans="3:4">
      <c r="C505" t="s">
        <v>7</v>
      </c>
      <c r="D505" t="s">
        <v>9</v>
      </c>
    </row>
    <row r="506" spans="3:4">
      <c r="C506" t="s">
        <v>7</v>
      </c>
      <c r="D506" t="s">
        <v>9</v>
      </c>
    </row>
    <row r="507" spans="3:4">
      <c r="C507" t="s">
        <v>7</v>
      </c>
      <c r="D507" t="s">
        <v>9</v>
      </c>
    </row>
    <row r="508" spans="3:4">
      <c r="C508" t="s">
        <v>7</v>
      </c>
      <c r="D508" t="s">
        <v>9</v>
      </c>
    </row>
    <row r="509" spans="3:4">
      <c r="C509" t="s">
        <v>7</v>
      </c>
      <c r="D509" t="s">
        <v>9</v>
      </c>
    </row>
    <row r="510" spans="3:4">
      <c r="C510" t="s">
        <v>7</v>
      </c>
      <c r="D510" t="s">
        <v>9</v>
      </c>
    </row>
    <row r="511" spans="3:4">
      <c r="C511" t="s">
        <v>7</v>
      </c>
      <c r="D511" t="s">
        <v>9</v>
      </c>
    </row>
    <row r="512" spans="3:4">
      <c r="C512" t="s">
        <v>7</v>
      </c>
      <c r="D512" t="s">
        <v>9</v>
      </c>
    </row>
    <row r="513" spans="3:4">
      <c r="C513" t="s">
        <v>7</v>
      </c>
      <c r="D513" t="s">
        <v>9</v>
      </c>
    </row>
    <row r="514" spans="3:4">
      <c r="C514" t="s">
        <v>7</v>
      </c>
      <c r="D514" t="s">
        <v>9</v>
      </c>
    </row>
    <row r="515" spans="3:4">
      <c r="C515" t="s">
        <v>7</v>
      </c>
      <c r="D515" t="s">
        <v>9</v>
      </c>
    </row>
    <row r="516" spans="3:4">
      <c r="C516" t="s">
        <v>7</v>
      </c>
      <c r="D516" t="s">
        <v>9</v>
      </c>
    </row>
    <row r="517" spans="3:4">
      <c r="C517" t="s">
        <v>7</v>
      </c>
      <c r="D517" t="s">
        <v>9</v>
      </c>
    </row>
    <row r="518" spans="3:4">
      <c r="C518" t="s">
        <v>7</v>
      </c>
      <c r="D518" t="s">
        <v>9</v>
      </c>
    </row>
    <row r="519" spans="3:4">
      <c r="C519" t="s">
        <v>7</v>
      </c>
      <c r="D519" t="s">
        <v>9</v>
      </c>
    </row>
    <row r="520" spans="3:4">
      <c r="C520" t="s">
        <v>7</v>
      </c>
      <c r="D520" t="s">
        <v>9</v>
      </c>
    </row>
    <row r="521" spans="3:4">
      <c r="C521" t="s">
        <v>7</v>
      </c>
      <c r="D521" t="s">
        <v>9</v>
      </c>
    </row>
    <row r="522" spans="3:4">
      <c r="C522" t="s">
        <v>7</v>
      </c>
      <c r="D522" t="s">
        <v>9</v>
      </c>
    </row>
    <row r="523" spans="3:4">
      <c r="C523" t="s">
        <v>7</v>
      </c>
      <c r="D523" t="s">
        <v>9</v>
      </c>
    </row>
    <row r="524" spans="3:4">
      <c r="C524" t="s">
        <v>7</v>
      </c>
      <c r="D524" t="s">
        <v>9</v>
      </c>
    </row>
    <row r="525" spans="3:4">
      <c r="C525" t="s">
        <v>7</v>
      </c>
      <c r="D525" t="s">
        <v>9</v>
      </c>
    </row>
    <row r="526" spans="3:4">
      <c r="C526" t="s">
        <v>7</v>
      </c>
      <c r="D526" t="s">
        <v>9</v>
      </c>
    </row>
    <row r="527" spans="3:4">
      <c r="C527" t="s">
        <v>7</v>
      </c>
      <c r="D527" t="s">
        <v>9</v>
      </c>
    </row>
    <row r="528" spans="3:4">
      <c r="C528" t="s">
        <v>7</v>
      </c>
      <c r="D528" t="s">
        <v>9</v>
      </c>
    </row>
    <row r="529" spans="3:4">
      <c r="C529" t="s">
        <v>7</v>
      </c>
      <c r="D529" t="s">
        <v>9</v>
      </c>
    </row>
    <row r="530" spans="3:4">
      <c r="C530" t="s">
        <v>7</v>
      </c>
      <c r="D530" t="s">
        <v>9</v>
      </c>
    </row>
    <row r="531" spans="3:4">
      <c r="C531" t="s">
        <v>7</v>
      </c>
      <c r="D531" t="s">
        <v>9</v>
      </c>
    </row>
    <row r="532" spans="3:4">
      <c r="C532" t="s">
        <v>7</v>
      </c>
      <c r="D532" t="s">
        <v>9</v>
      </c>
    </row>
    <row r="533" spans="3:4">
      <c r="C533" t="s">
        <v>7</v>
      </c>
      <c r="D533" t="s">
        <v>9</v>
      </c>
    </row>
    <row r="534" spans="3:4">
      <c r="C534" t="s">
        <v>7</v>
      </c>
      <c r="D534" t="s">
        <v>9</v>
      </c>
    </row>
    <row r="535" spans="3:4">
      <c r="C535" t="s">
        <v>7</v>
      </c>
      <c r="D535" t="s">
        <v>9</v>
      </c>
    </row>
    <row r="536" spans="3:4">
      <c r="C536" t="s">
        <v>7</v>
      </c>
      <c r="D536" t="s">
        <v>9</v>
      </c>
    </row>
    <row r="537" spans="3:4">
      <c r="C537" t="s">
        <v>7</v>
      </c>
      <c r="D537" t="s">
        <v>9</v>
      </c>
    </row>
    <row r="538" spans="3:4">
      <c r="C538" t="s">
        <v>7</v>
      </c>
      <c r="D538" t="s">
        <v>9</v>
      </c>
    </row>
    <row r="539" spans="3:4">
      <c r="C539" t="s">
        <v>7</v>
      </c>
      <c r="D539" t="s">
        <v>9</v>
      </c>
    </row>
    <row r="540" spans="3:4">
      <c r="C540" t="s">
        <v>7</v>
      </c>
      <c r="D540" t="s">
        <v>9</v>
      </c>
    </row>
    <row r="541" spans="3:4">
      <c r="C541" t="s">
        <v>7</v>
      </c>
      <c r="D541" t="s">
        <v>9</v>
      </c>
    </row>
    <row r="542" spans="3:4">
      <c r="C542" t="s">
        <v>7</v>
      </c>
      <c r="D542" t="s">
        <v>9</v>
      </c>
    </row>
    <row r="543" spans="3:4">
      <c r="C543" t="s">
        <v>7</v>
      </c>
      <c r="D543" t="s">
        <v>9</v>
      </c>
    </row>
    <row r="544" spans="3:4">
      <c r="C544" t="s">
        <v>7</v>
      </c>
      <c r="D544" t="s">
        <v>9</v>
      </c>
    </row>
    <row r="545" spans="3:4">
      <c r="C545" t="s">
        <v>7</v>
      </c>
      <c r="D545" t="s">
        <v>9</v>
      </c>
    </row>
    <row r="546" spans="3:4">
      <c r="C546" t="s">
        <v>7</v>
      </c>
      <c r="D546" t="s">
        <v>9</v>
      </c>
    </row>
    <row r="547" spans="3:4">
      <c r="C547" t="s">
        <v>7</v>
      </c>
      <c r="D547" t="s">
        <v>9</v>
      </c>
    </row>
    <row r="548" spans="3:4">
      <c r="C548" t="s">
        <v>7</v>
      </c>
      <c r="D548" t="s">
        <v>9</v>
      </c>
    </row>
    <row r="549" spans="3:4">
      <c r="C549" t="s">
        <v>7</v>
      </c>
      <c r="D549" t="s">
        <v>9</v>
      </c>
    </row>
    <row r="550" spans="3:4">
      <c r="C550" t="s">
        <v>7</v>
      </c>
      <c r="D550" t="s">
        <v>9</v>
      </c>
    </row>
    <row r="551" spans="3:4">
      <c r="C551" t="s">
        <v>7</v>
      </c>
      <c r="D551" t="s">
        <v>9</v>
      </c>
    </row>
    <row r="552" spans="3:4">
      <c r="C552" t="s">
        <v>7</v>
      </c>
      <c r="D552" t="s">
        <v>9</v>
      </c>
    </row>
    <row r="553" spans="3:4">
      <c r="C553" t="s">
        <v>7</v>
      </c>
      <c r="D553" t="s">
        <v>9</v>
      </c>
    </row>
    <row r="554" spans="3:4">
      <c r="C554" t="s">
        <v>7</v>
      </c>
      <c r="D554" t="s">
        <v>9</v>
      </c>
    </row>
    <row r="555" spans="3:4">
      <c r="C555" t="s">
        <v>7</v>
      </c>
      <c r="D555" t="s">
        <v>9</v>
      </c>
    </row>
    <row r="556" spans="3:4">
      <c r="C556" t="s">
        <v>7</v>
      </c>
      <c r="D556" t="s">
        <v>9</v>
      </c>
    </row>
    <row r="557" spans="3:4">
      <c r="C557" t="s">
        <v>7</v>
      </c>
      <c r="D557" t="s">
        <v>9</v>
      </c>
    </row>
    <row r="558" spans="3:4">
      <c r="C558" t="s">
        <v>7</v>
      </c>
      <c r="D558" t="s">
        <v>9</v>
      </c>
    </row>
    <row r="559" spans="3:4">
      <c r="C559" t="s">
        <v>7</v>
      </c>
      <c r="D559" t="s">
        <v>9</v>
      </c>
    </row>
    <row r="560" spans="3:4">
      <c r="C560" t="s">
        <v>7</v>
      </c>
      <c r="D560" t="s">
        <v>9</v>
      </c>
    </row>
    <row r="561" spans="3:4">
      <c r="C561" t="s">
        <v>7</v>
      </c>
      <c r="D561" t="s">
        <v>9</v>
      </c>
    </row>
    <row r="562" spans="3:4">
      <c r="C562" t="s">
        <v>7</v>
      </c>
      <c r="D562" t="s">
        <v>9</v>
      </c>
    </row>
    <row r="563" spans="3:4">
      <c r="C563" t="s">
        <v>7</v>
      </c>
      <c r="D563" t="s">
        <v>9</v>
      </c>
    </row>
    <row r="564" spans="3:4">
      <c r="C564" t="s">
        <v>7</v>
      </c>
      <c r="D564" t="s">
        <v>9</v>
      </c>
    </row>
    <row r="565" spans="3:4">
      <c r="C565" t="s">
        <v>7</v>
      </c>
      <c r="D565" t="s">
        <v>9</v>
      </c>
    </row>
    <row r="566" spans="3:4">
      <c r="C566" t="s">
        <v>7</v>
      </c>
      <c r="D566" t="s">
        <v>9</v>
      </c>
    </row>
    <row r="567" spans="3:4">
      <c r="C567" t="s">
        <v>7</v>
      </c>
      <c r="D567" t="s">
        <v>9</v>
      </c>
    </row>
    <row r="568" spans="3:4">
      <c r="C568" t="s">
        <v>7</v>
      </c>
      <c r="D568" t="s">
        <v>9</v>
      </c>
    </row>
    <row r="569" spans="3:4">
      <c r="C569" t="s">
        <v>7</v>
      </c>
      <c r="D569" t="s">
        <v>9</v>
      </c>
    </row>
    <row r="570" spans="3:4">
      <c r="C570" t="s">
        <v>7</v>
      </c>
      <c r="D570" t="s">
        <v>9</v>
      </c>
    </row>
    <row r="571" spans="3:4">
      <c r="C571" t="s">
        <v>7</v>
      </c>
      <c r="D571" t="s">
        <v>9</v>
      </c>
    </row>
    <row r="572" spans="3:4">
      <c r="C572" t="s">
        <v>7</v>
      </c>
      <c r="D572" t="s">
        <v>9</v>
      </c>
    </row>
    <row r="573" spans="3:4">
      <c r="C573" t="s">
        <v>7</v>
      </c>
      <c r="D573" t="s">
        <v>9</v>
      </c>
    </row>
    <row r="574" spans="3:4">
      <c r="C574" t="s">
        <v>7</v>
      </c>
      <c r="D574" t="s">
        <v>9</v>
      </c>
    </row>
    <row r="575" spans="3:4">
      <c r="C575" t="s">
        <v>7</v>
      </c>
      <c r="D575" t="s">
        <v>9</v>
      </c>
    </row>
    <row r="576" spans="3:4">
      <c r="C576" t="s">
        <v>7</v>
      </c>
      <c r="D576" t="s">
        <v>9</v>
      </c>
    </row>
    <row r="577" spans="3:4">
      <c r="C577" t="s">
        <v>7</v>
      </c>
      <c r="D577" t="s">
        <v>9</v>
      </c>
    </row>
    <row r="578" spans="3:4">
      <c r="C578" t="s">
        <v>7</v>
      </c>
      <c r="D578" t="s">
        <v>9</v>
      </c>
    </row>
    <row r="579" spans="3:4">
      <c r="C579" t="s">
        <v>7</v>
      </c>
      <c r="D579" t="s">
        <v>9</v>
      </c>
    </row>
    <row r="580" spans="3:4">
      <c r="C580" t="s">
        <v>7</v>
      </c>
      <c r="D580" t="s">
        <v>9</v>
      </c>
    </row>
    <row r="581" spans="3:4">
      <c r="C581" t="s">
        <v>7</v>
      </c>
      <c r="D581" t="s">
        <v>9</v>
      </c>
    </row>
    <row r="582" spans="3:4">
      <c r="C582" t="s">
        <v>7</v>
      </c>
      <c r="D582" t="s">
        <v>9</v>
      </c>
    </row>
    <row r="583" spans="3:4">
      <c r="C583" t="s">
        <v>7</v>
      </c>
      <c r="D583" t="s">
        <v>9</v>
      </c>
    </row>
    <row r="584" spans="3:4">
      <c r="C584" t="s">
        <v>7</v>
      </c>
      <c r="D584" t="s">
        <v>9</v>
      </c>
    </row>
    <row r="585" spans="3:4">
      <c r="C585" t="s">
        <v>7</v>
      </c>
      <c r="D585" t="s">
        <v>9</v>
      </c>
    </row>
    <row r="586" spans="3:4">
      <c r="C586" t="s">
        <v>7</v>
      </c>
      <c r="D586" t="s">
        <v>9</v>
      </c>
    </row>
    <row r="587" spans="3:4">
      <c r="C587" t="s">
        <v>7</v>
      </c>
      <c r="D587" t="s">
        <v>9</v>
      </c>
    </row>
    <row r="588" spans="3:4">
      <c r="C588" t="s">
        <v>7</v>
      </c>
      <c r="D588" t="s">
        <v>9</v>
      </c>
    </row>
    <row r="589" spans="3:4">
      <c r="C589" t="s">
        <v>7</v>
      </c>
      <c r="D589" t="s">
        <v>9</v>
      </c>
    </row>
    <row r="590" spans="3:4">
      <c r="C590" t="s">
        <v>7</v>
      </c>
      <c r="D590" t="s">
        <v>9</v>
      </c>
    </row>
    <row r="591" spans="3:4">
      <c r="C591" t="s">
        <v>7</v>
      </c>
      <c r="D591" t="s">
        <v>9</v>
      </c>
    </row>
    <row r="592" spans="3:4">
      <c r="C592" t="s">
        <v>7</v>
      </c>
      <c r="D592" t="s">
        <v>9</v>
      </c>
    </row>
    <row r="593" spans="3:4">
      <c r="C593" t="s">
        <v>7</v>
      </c>
      <c r="D593" t="s">
        <v>9</v>
      </c>
    </row>
    <row r="594" spans="3:4">
      <c r="C594" t="s">
        <v>7</v>
      </c>
      <c r="D594" t="s">
        <v>9</v>
      </c>
    </row>
    <row r="595" spans="3:4">
      <c r="C595" t="s">
        <v>7</v>
      </c>
      <c r="D595" t="s">
        <v>9</v>
      </c>
    </row>
    <row r="596" spans="3:4">
      <c r="C596" t="s">
        <v>7</v>
      </c>
      <c r="D596" t="s">
        <v>9</v>
      </c>
    </row>
    <row r="597" spans="3:4">
      <c r="C597" t="s">
        <v>7</v>
      </c>
      <c r="D597" t="s">
        <v>9</v>
      </c>
    </row>
    <row r="598" spans="3:4">
      <c r="C598" t="s">
        <v>7</v>
      </c>
      <c r="D598" t="s">
        <v>9</v>
      </c>
    </row>
    <row r="599" spans="3:4">
      <c r="C599" t="s">
        <v>7</v>
      </c>
      <c r="D599" t="s">
        <v>9</v>
      </c>
    </row>
    <row r="600" spans="3:4">
      <c r="C600" t="s">
        <v>7</v>
      </c>
      <c r="D600" t="s">
        <v>9</v>
      </c>
    </row>
    <row r="601" spans="3:4">
      <c r="C601" t="s">
        <v>7</v>
      </c>
      <c r="D601" t="s">
        <v>9</v>
      </c>
    </row>
    <row r="602" spans="3:4">
      <c r="C602" t="s">
        <v>7</v>
      </c>
      <c r="D602" t="s">
        <v>9</v>
      </c>
    </row>
    <row r="603" spans="3:4">
      <c r="C603" t="s">
        <v>7</v>
      </c>
      <c r="D603" t="s">
        <v>9</v>
      </c>
    </row>
    <row r="604" spans="3:4">
      <c r="C604" t="s">
        <v>7</v>
      </c>
      <c r="D604" t="s">
        <v>9</v>
      </c>
    </row>
    <row r="605" spans="3:4">
      <c r="C605" t="s">
        <v>7</v>
      </c>
      <c r="D605" t="s">
        <v>9</v>
      </c>
    </row>
    <row r="606" spans="3:4">
      <c r="C606" t="s">
        <v>7</v>
      </c>
      <c r="D606" t="s">
        <v>9</v>
      </c>
    </row>
    <row r="607" spans="3:4">
      <c r="C607" t="s">
        <v>7</v>
      </c>
      <c r="D607" t="s">
        <v>9</v>
      </c>
    </row>
    <row r="608" spans="3:4">
      <c r="C608" t="s">
        <v>7</v>
      </c>
      <c r="D608" t="s">
        <v>9</v>
      </c>
    </row>
    <row r="609" spans="3:4">
      <c r="C609" t="s">
        <v>7</v>
      </c>
      <c r="D609" t="s">
        <v>9</v>
      </c>
    </row>
    <row r="610" spans="3:4">
      <c r="C610" t="s">
        <v>7</v>
      </c>
      <c r="D610" t="s">
        <v>9</v>
      </c>
    </row>
    <row r="611" spans="3:4">
      <c r="C611" t="s">
        <v>7</v>
      </c>
      <c r="D611" t="s">
        <v>9</v>
      </c>
    </row>
    <row r="612" spans="3:4">
      <c r="C612" t="s">
        <v>7</v>
      </c>
      <c r="D612" t="s">
        <v>9</v>
      </c>
    </row>
    <row r="613" spans="3:4">
      <c r="C613" t="s">
        <v>7</v>
      </c>
      <c r="D613" t="s">
        <v>9</v>
      </c>
    </row>
    <row r="614" spans="3:4">
      <c r="C614" t="s">
        <v>7</v>
      </c>
      <c r="D614" t="s">
        <v>9</v>
      </c>
    </row>
    <row r="615" spans="3:4">
      <c r="C615" t="s">
        <v>7</v>
      </c>
      <c r="D615" t="s">
        <v>9</v>
      </c>
    </row>
    <row r="616" spans="3:4">
      <c r="C616" t="s">
        <v>7</v>
      </c>
      <c r="D616" t="s">
        <v>9</v>
      </c>
    </row>
    <row r="617" spans="3:4">
      <c r="C617" t="s">
        <v>7</v>
      </c>
      <c r="D617" t="s">
        <v>9</v>
      </c>
    </row>
    <row r="618" spans="3:4">
      <c r="C618" t="s">
        <v>7</v>
      </c>
      <c r="D618" t="s">
        <v>9</v>
      </c>
    </row>
    <row r="619" spans="3:4">
      <c r="C619" t="s">
        <v>7</v>
      </c>
      <c r="D619" t="s">
        <v>9</v>
      </c>
    </row>
    <row r="620" spans="3:4">
      <c r="C620" t="s">
        <v>7</v>
      </c>
      <c r="D620" t="s">
        <v>9</v>
      </c>
    </row>
    <row r="621" spans="3:4">
      <c r="C621" t="s">
        <v>7</v>
      </c>
      <c r="D621" t="s">
        <v>9</v>
      </c>
    </row>
    <row r="622" spans="3:4">
      <c r="C622" t="s">
        <v>7</v>
      </c>
      <c r="D622" t="s">
        <v>9</v>
      </c>
    </row>
    <row r="623" spans="3:4">
      <c r="C623" t="s">
        <v>7</v>
      </c>
      <c r="D623" t="s">
        <v>9</v>
      </c>
    </row>
    <row r="624" spans="3:4">
      <c r="C624" t="s">
        <v>7</v>
      </c>
      <c r="D624" t="s">
        <v>9</v>
      </c>
    </row>
    <row r="625" spans="3:4">
      <c r="C625" t="s">
        <v>7</v>
      </c>
      <c r="D625" t="s">
        <v>9</v>
      </c>
    </row>
    <row r="626" spans="3:4">
      <c r="C626" t="s">
        <v>7</v>
      </c>
      <c r="D626" t="s">
        <v>9</v>
      </c>
    </row>
    <row r="627" spans="3:4">
      <c r="C627" t="s">
        <v>7</v>
      </c>
      <c r="D627" t="s">
        <v>9</v>
      </c>
    </row>
    <row r="628" spans="3:4">
      <c r="C628" t="s">
        <v>7</v>
      </c>
      <c r="D628" t="s">
        <v>9</v>
      </c>
    </row>
    <row r="629" spans="3:4">
      <c r="C629" t="s">
        <v>7</v>
      </c>
      <c r="D629" t="s">
        <v>9</v>
      </c>
    </row>
    <row r="630" spans="3:4">
      <c r="C630" t="s">
        <v>7</v>
      </c>
      <c r="D630" t="s">
        <v>9</v>
      </c>
    </row>
    <row r="631" spans="3:4">
      <c r="C631" t="s">
        <v>7</v>
      </c>
      <c r="D631" t="s">
        <v>9</v>
      </c>
    </row>
    <row r="632" spans="3:4">
      <c r="C632" t="s">
        <v>7</v>
      </c>
      <c r="D632" t="s">
        <v>9</v>
      </c>
    </row>
    <row r="633" spans="3:4">
      <c r="C633" t="s">
        <v>7</v>
      </c>
      <c r="D633" t="s">
        <v>9</v>
      </c>
    </row>
    <row r="634" spans="3:4">
      <c r="C634" t="s">
        <v>7</v>
      </c>
      <c r="D634" t="s">
        <v>9</v>
      </c>
    </row>
    <row r="635" spans="3:4">
      <c r="C635" t="s">
        <v>7</v>
      </c>
      <c r="D635" t="s">
        <v>9</v>
      </c>
    </row>
    <row r="636" spans="3:4">
      <c r="C636" t="s">
        <v>7</v>
      </c>
      <c r="D636" t="s">
        <v>9</v>
      </c>
    </row>
    <row r="637" spans="3:4">
      <c r="C637" t="s">
        <v>7</v>
      </c>
      <c r="D637" t="s">
        <v>9</v>
      </c>
    </row>
    <row r="638" spans="3:4">
      <c r="C638" t="s">
        <v>7</v>
      </c>
      <c r="D638" t="s">
        <v>9</v>
      </c>
    </row>
    <row r="639" spans="3:4">
      <c r="C639" t="s">
        <v>7</v>
      </c>
      <c r="D639" t="s">
        <v>9</v>
      </c>
    </row>
    <row r="640" spans="3:4">
      <c r="C640" t="s">
        <v>7</v>
      </c>
      <c r="D640" t="s">
        <v>9</v>
      </c>
    </row>
    <row r="641" spans="3:4">
      <c r="C641" t="s">
        <v>7</v>
      </c>
      <c r="D641" t="s">
        <v>9</v>
      </c>
    </row>
    <row r="642" spans="3:4">
      <c r="C642" t="s">
        <v>7</v>
      </c>
      <c r="D642" t="s">
        <v>9</v>
      </c>
    </row>
    <row r="643" spans="3:4">
      <c r="C643" t="s">
        <v>7</v>
      </c>
      <c r="D643" t="s">
        <v>9</v>
      </c>
    </row>
    <row r="644" spans="3:4">
      <c r="C644" t="s">
        <v>7</v>
      </c>
      <c r="D644" t="s">
        <v>9</v>
      </c>
    </row>
    <row r="645" spans="3:4">
      <c r="C645" t="s">
        <v>7</v>
      </c>
      <c r="D645" t="s">
        <v>9</v>
      </c>
    </row>
    <row r="646" spans="3:4">
      <c r="C646" t="s">
        <v>7</v>
      </c>
      <c r="D646" t="s">
        <v>9</v>
      </c>
    </row>
    <row r="647" spans="3:4">
      <c r="C647" t="s">
        <v>7</v>
      </c>
      <c r="D647" t="s">
        <v>9</v>
      </c>
    </row>
    <row r="648" spans="3:4">
      <c r="C648" t="s">
        <v>7</v>
      </c>
      <c r="D648" t="s">
        <v>9</v>
      </c>
    </row>
    <row r="649" spans="3:4">
      <c r="C649" t="s">
        <v>7</v>
      </c>
      <c r="D649" t="s">
        <v>9</v>
      </c>
    </row>
    <row r="650" spans="3:4">
      <c r="C650" t="s">
        <v>7</v>
      </c>
      <c r="D650" t="s">
        <v>9</v>
      </c>
    </row>
    <row r="651" spans="3:4">
      <c r="C651" t="s">
        <v>7</v>
      </c>
      <c r="D651" t="s">
        <v>9</v>
      </c>
    </row>
    <row r="652" spans="3:4">
      <c r="C652" t="s">
        <v>7</v>
      </c>
      <c r="D652" t="s">
        <v>9</v>
      </c>
    </row>
    <row r="653" spans="3:4">
      <c r="C653" t="s">
        <v>7</v>
      </c>
      <c r="D653" t="s">
        <v>9</v>
      </c>
    </row>
    <row r="654" spans="3:4">
      <c r="C654" t="s">
        <v>7</v>
      </c>
      <c r="D654" t="s">
        <v>9</v>
      </c>
    </row>
    <row r="655" spans="3:4">
      <c r="C655" t="s">
        <v>7</v>
      </c>
      <c r="D655" t="s">
        <v>9</v>
      </c>
    </row>
    <row r="656" spans="3:4">
      <c r="C656" t="s">
        <v>7</v>
      </c>
      <c r="D656" t="s">
        <v>9</v>
      </c>
    </row>
    <row r="657" spans="3:4">
      <c r="C657" t="s">
        <v>7</v>
      </c>
      <c r="D657" t="s">
        <v>9</v>
      </c>
    </row>
    <row r="658" spans="3:4">
      <c r="C658" t="s">
        <v>7</v>
      </c>
      <c r="D658" t="s">
        <v>9</v>
      </c>
    </row>
    <row r="659" spans="3:4">
      <c r="C659" t="s">
        <v>7</v>
      </c>
      <c r="D659" t="s">
        <v>9</v>
      </c>
    </row>
    <row r="660" spans="3:4">
      <c r="C660" t="s">
        <v>7</v>
      </c>
      <c r="D660" t="s">
        <v>9</v>
      </c>
    </row>
    <row r="661" spans="3:4">
      <c r="C661" t="s">
        <v>7</v>
      </c>
      <c r="D661" t="s">
        <v>9</v>
      </c>
    </row>
    <row r="662" spans="3:4">
      <c r="C662" t="s">
        <v>7</v>
      </c>
      <c r="D662" t="s">
        <v>9</v>
      </c>
    </row>
    <row r="663" spans="3:4">
      <c r="C663" t="s">
        <v>7</v>
      </c>
      <c r="D663" t="s">
        <v>9</v>
      </c>
    </row>
    <row r="664" spans="3:4">
      <c r="C664" t="s">
        <v>7</v>
      </c>
      <c r="D664" t="s">
        <v>9</v>
      </c>
    </row>
    <row r="665" spans="3:4">
      <c r="C665" t="s">
        <v>7</v>
      </c>
      <c r="D665" t="s">
        <v>9</v>
      </c>
    </row>
    <row r="666" spans="3:4">
      <c r="C666" t="s">
        <v>7</v>
      </c>
      <c r="D666" t="s">
        <v>9</v>
      </c>
    </row>
    <row r="667" spans="3:4">
      <c r="C667" t="s">
        <v>7</v>
      </c>
      <c r="D667" t="s">
        <v>9</v>
      </c>
    </row>
    <row r="668" spans="3:4">
      <c r="C668" t="s">
        <v>7</v>
      </c>
      <c r="D668" t="s">
        <v>9</v>
      </c>
    </row>
    <row r="669" spans="3:4">
      <c r="C669" t="s">
        <v>7</v>
      </c>
      <c r="D669" t="s">
        <v>9</v>
      </c>
    </row>
    <row r="670" spans="3:4">
      <c r="C670" t="s">
        <v>7</v>
      </c>
      <c r="D670" t="s">
        <v>9</v>
      </c>
    </row>
    <row r="671" spans="3:4">
      <c r="C671" t="s">
        <v>7</v>
      </c>
      <c r="D671" t="s">
        <v>9</v>
      </c>
    </row>
    <row r="672" spans="3:4">
      <c r="C672" t="s">
        <v>7</v>
      </c>
      <c r="D672" t="s">
        <v>9</v>
      </c>
    </row>
    <row r="673" spans="3:4">
      <c r="C673" t="s">
        <v>7</v>
      </c>
      <c r="D673" t="s">
        <v>9</v>
      </c>
    </row>
    <row r="674" spans="3:4">
      <c r="C674" t="s">
        <v>7</v>
      </c>
      <c r="D674" t="s">
        <v>9</v>
      </c>
    </row>
    <row r="675" spans="3:4">
      <c r="C675" t="s">
        <v>7</v>
      </c>
      <c r="D675" t="s">
        <v>9</v>
      </c>
    </row>
    <row r="676" spans="3:4">
      <c r="C676" t="s">
        <v>7</v>
      </c>
      <c r="D676" t="s">
        <v>9</v>
      </c>
    </row>
    <row r="677" spans="3:4">
      <c r="C677" t="s">
        <v>7</v>
      </c>
      <c r="D677" t="s">
        <v>9</v>
      </c>
    </row>
    <row r="678" spans="3:4">
      <c r="C678" t="s">
        <v>7</v>
      </c>
      <c r="D678" t="s">
        <v>9</v>
      </c>
    </row>
    <row r="679" spans="3:4">
      <c r="C679" t="s">
        <v>7</v>
      </c>
      <c r="D679" t="s">
        <v>9</v>
      </c>
    </row>
    <row r="680" spans="3:4">
      <c r="C680" t="s">
        <v>7</v>
      </c>
      <c r="D680" t="s">
        <v>9</v>
      </c>
    </row>
    <row r="681" spans="3:4">
      <c r="C681" t="s">
        <v>7</v>
      </c>
      <c r="D681" t="s">
        <v>9</v>
      </c>
    </row>
    <row r="682" spans="3:4">
      <c r="C682" t="s">
        <v>7</v>
      </c>
      <c r="D682" t="s">
        <v>9</v>
      </c>
    </row>
    <row r="683" spans="3:4">
      <c r="C683" t="s">
        <v>7</v>
      </c>
      <c r="D683" t="s">
        <v>9</v>
      </c>
    </row>
    <row r="684" spans="3:4">
      <c r="C684" t="s">
        <v>7</v>
      </c>
      <c r="D684" t="s">
        <v>9</v>
      </c>
    </row>
    <row r="685" spans="3:4">
      <c r="C685" t="s">
        <v>7</v>
      </c>
      <c r="D685" t="s">
        <v>9</v>
      </c>
    </row>
    <row r="686" spans="3:4">
      <c r="C686" t="s">
        <v>7</v>
      </c>
      <c r="D686" t="s">
        <v>9</v>
      </c>
    </row>
    <row r="687" spans="3:4">
      <c r="C687" t="s">
        <v>7</v>
      </c>
      <c r="D687" t="s">
        <v>9</v>
      </c>
    </row>
    <row r="688" spans="3:4">
      <c r="C688" t="s">
        <v>7</v>
      </c>
      <c r="D688" t="s">
        <v>9</v>
      </c>
    </row>
    <row r="689" spans="3:4">
      <c r="C689" t="s">
        <v>7</v>
      </c>
      <c r="D689" t="s">
        <v>9</v>
      </c>
    </row>
    <row r="690" spans="3:4">
      <c r="C690" t="s">
        <v>7</v>
      </c>
      <c r="D690" t="s">
        <v>9</v>
      </c>
    </row>
    <row r="691" spans="3:4">
      <c r="C691" t="s">
        <v>7</v>
      </c>
      <c r="D691" t="s">
        <v>9</v>
      </c>
    </row>
    <row r="692" spans="3:4">
      <c r="C692" t="s">
        <v>7</v>
      </c>
      <c r="D692" t="s">
        <v>9</v>
      </c>
    </row>
    <row r="693" spans="3:4">
      <c r="C693" t="s">
        <v>7</v>
      </c>
      <c r="D693" t="s">
        <v>9</v>
      </c>
    </row>
    <row r="694" spans="3:4">
      <c r="C694" t="s">
        <v>7</v>
      </c>
      <c r="D694" t="s">
        <v>9</v>
      </c>
    </row>
    <row r="695" spans="3:4">
      <c r="C695" t="s">
        <v>7</v>
      </c>
      <c r="D695" t="s">
        <v>9</v>
      </c>
    </row>
    <row r="696" spans="3:4">
      <c r="C696" t="s">
        <v>7</v>
      </c>
      <c r="D696" t="s">
        <v>9</v>
      </c>
    </row>
    <row r="697" spans="3:4">
      <c r="C697" t="s">
        <v>7</v>
      </c>
      <c r="D697" t="s">
        <v>9</v>
      </c>
    </row>
    <row r="698" spans="3:4">
      <c r="C698" t="s">
        <v>7</v>
      </c>
      <c r="D698" t="s">
        <v>9</v>
      </c>
    </row>
    <row r="699" spans="3:4">
      <c r="C699" t="s">
        <v>7</v>
      </c>
      <c r="D699" t="s">
        <v>9</v>
      </c>
    </row>
    <row r="700" spans="3:4">
      <c r="C700" t="s">
        <v>7</v>
      </c>
      <c r="D700" t="s">
        <v>9</v>
      </c>
    </row>
    <row r="701" spans="3:4">
      <c r="C701" t="s">
        <v>7</v>
      </c>
      <c r="D701" t="s">
        <v>9</v>
      </c>
    </row>
    <row r="702" spans="3:4">
      <c r="C702" t="s">
        <v>7</v>
      </c>
      <c r="D702" t="s">
        <v>9</v>
      </c>
    </row>
    <row r="703" spans="3:4">
      <c r="C703" t="s">
        <v>7</v>
      </c>
      <c r="D703" t="s">
        <v>9</v>
      </c>
    </row>
    <row r="704" spans="3:4">
      <c r="C704" t="s">
        <v>7</v>
      </c>
      <c r="D704" t="s">
        <v>9</v>
      </c>
    </row>
    <row r="705" spans="3:4">
      <c r="C705" t="s">
        <v>7</v>
      </c>
      <c r="D705" t="s">
        <v>9</v>
      </c>
    </row>
    <row r="706" spans="3:4">
      <c r="C706" t="s">
        <v>7</v>
      </c>
      <c r="D706" t="s">
        <v>9</v>
      </c>
    </row>
    <row r="707" spans="3:4">
      <c r="C707" t="s">
        <v>7</v>
      </c>
      <c r="D707" t="s">
        <v>9</v>
      </c>
    </row>
    <row r="708" spans="3:4">
      <c r="C708" t="s">
        <v>7</v>
      </c>
      <c r="D708" t="s">
        <v>9</v>
      </c>
    </row>
    <row r="709" spans="3:4">
      <c r="C709" t="s">
        <v>7</v>
      </c>
      <c r="D709" t="s">
        <v>9</v>
      </c>
    </row>
    <row r="710" spans="3:4">
      <c r="C710" t="s">
        <v>7</v>
      </c>
      <c r="D710" t="s">
        <v>9</v>
      </c>
    </row>
    <row r="711" spans="3:4">
      <c r="C711" t="s">
        <v>7</v>
      </c>
      <c r="D711" t="s">
        <v>9</v>
      </c>
    </row>
    <row r="712" spans="3:4">
      <c r="C712" t="s">
        <v>7</v>
      </c>
      <c r="D712" t="s">
        <v>9</v>
      </c>
    </row>
    <row r="713" spans="3:4">
      <c r="C713" t="s">
        <v>7</v>
      </c>
      <c r="D713" t="s">
        <v>9</v>
      </c>
    </row>
    <row r="714" spans="3:4">
      <c r="C714" t="s">
        <v>7</v>
      </c>
      <c r="D714" t="s">
        <v>9</v>
      </c>
    </row>
    <row r="715" spans="3:4">
      <c r="C715" t="s">
        <v>7</v>
      </c>
      <c r="D715" t="s">
        <v>9</v>
      </c>
    </row>
    <row r="716" spans="3:4">
      <c r="C716" t="s">
        <v>7</v>
      </c>
      <c r="D716" t="s">
        <v>9</v>
      </c>
    </row>
    <row r="717" spans="3:4">
      <c r="C717" t="s">
        <v>7</v>
      </c>
      <c r="D717" t="s">
        <v>9</v>
      </c>
    </row>
    <row r="718" spans="3:4">
      <c r="C718" t="s">
        <v>7</v>
      </c>
      <c r="D718" t="s">
        <v>9</v>
      </c>
    </row>
    <row r="719" spans="3:4">
      <c r="C719" t="s">
        <v>7</v>
      </c>
      <c r="D719" t="s">
        <v>9</v>
      </c>
    </row>
    <row r="720" spans="3:4">
      <c r="C720" t="s">
        <v>7</v>
      </c>
      <c r="D720" t="s">
        <v>9</v>
      </c>
    </row>
    <row r="721" spans="3:4">
      <c r="C721" t="s">
        <v>7</v>
      </c>
      <c r="D721" t="s">
        <v>9</v>
      </c>
    </row>
    <row r="722" spans="3:4">
      <c r="C722" t="s">
        <v>7</v>
      </c>
      <c r="D722" t="s">
        <v>9</v>
      </c>
    </row>
    <row r="723" spans="3:4">
      <c r="C723" t="s">
        <v>7</v>
      </c>
      <c r="D723" t="s">
        <v>9</v>
      </c>
    </row>
    <row r="724" spans="3:4">
      <c r="C724" t="s">
        <v>7</v>
      </c>
      <c r="D724" t="s">
        <v>9</v>
      </c>
    </row>
    <row r="725" spans="3:4">
      <c r="C725" t="s">
        <v>7</v>
      </c>
      <c r="D725" t="s">
        <v>9</v>
      </c>
    </row>
    <row r="726" spans="3:4">
      <c r="C726" t="s">
        <v>7</v>
      </c>
      <c r="D726" t="s">
        <v>9</v>
      </c>
    </row>
    <row r="727" spans="3:4">
      <c r="C727" t="s">
        <v>7</v>
      </c>
      <c r="D727" t="s">
        <v>9</v>
      </c>
    </row>
    <row r="728" spans="3:4">
      <c r="C728" t="s">
        <v>7</v>
      </c>
      <c r="D728" t="s">
        <v>9</v>
      </c>
    </row>
    <row r="729" spans="3:4">
      <c r="C729" t="s">
        <v>7</v>
      </c>
      <c r="D729" t="s">
        <v>9</v>
      </c>
    </row>
    <row r="730" spans="3:4">
      <c r="C730" t="s">
        <v>7</v>
      </c>
      <c r="D730" t="s">
        <v>9</v>
      </c>
    </row>
    <row r="731" spans="3:4">
      <c r="C731" t="s">
        <v>7</v>
      </c>
      <c r="D731" t="s">
        <v>9</v>
      </c>
    </row>
    <row r="732" spans="3:4">
      <c r="C732" t="s">
        <v>7</v>
      </c>
      <c r="D732" t="s">
        <v>9</v>
      </c>
    </row>
    <row r="733" spans="3:4">
      <c r="C733" t="s">
        <v>7</v>
      </c>
      <c r="D733" t="s">
        <v>9</v>
      </c>
    </row>
    <row r="734" spans="3:4">
      <c r="C734" t="s">
        <v>7</v>
      </c>
      <c r="D734" t="s">
        <v>9</v>
      </c>
    </row>
    <row r="735" spans="3:4">
      <c r="C735" t="s">
        <v>7</v>
      </c>
      <c r="D735" t="s">
        <v>9</v>
      </c>
    </row>
    <row r="736" spans="3:4">
      <c r="C736" t="s">
        <v>7</v>
      </c>
      <c r="D736" t="s">
        <v>9</v>
      </c>
    </row>
    <row r="737" spans="3:4">
      <c r="C737" t="s">
        <v>7</v>
      </c>
      <c r="D737" t="s">
        <v>9</v>
      </c>
    </row>
    <row r="738" spans="3:4">
      <c r="C738" t="s">
        <v>7</v>
      </c>
      <c r="D738" t="s">
        <v>9</v>
      </c>
    </row>
    <row r="739" spans="3:4">
      <c r="C739" t="s">
        <v>7</v>
      </c>
      <c r="D739" t="s">
        <v>9</v>
      </c>
    </row>
    <row r="740" spans="3:4">
      <c r="C740" t="s">
        <v>7</v>
      </c>
      <c r="D740" t="s">
        <v>9</v>
      </c>
    </row>
    <row r="741" spans="3:4">
      <c r="C741" t="s">
        <v>7</v>
      </c>
      <c r="D741" t="s">
        <v>9</v>
      </c>
    </row>
    <row r="742" spans="3:4">
      <c r="C742" t="s">
        <v>7</v>
      </c>
      <c r="D742" t="s">
        <v>9</v>
      </c>
    </row>
    <row r="743" spans="3:4">
      <c r="C743" t="s">
        <v>7</v>
      </c>
      <c r="D743" t="s">
        <v>9</v>
      </c>
    </row>
    <row r="744" spans="3:4">
      <c r="C744" t="s">
        <v>7</v>
      </c>
      <c r="D744" t="s">
        <v>9</v>
      </c>
    </row>
    <row r="745" spans="3:4">
      <c r="C745" t="s">
        <v>7</v>
      </c>
      <c r="D745" t="s">
        <v>9</v>
      </c>
    </row>
    <row r="746" spans="3:4">
      <c r="C746" t="s">
        <v>7</v>
      </c>
      <c r="D746" t="s">
        <v>9</v>
      </c>
    </row>
    <row r="747" spans="3:4">
      <c r="C747" t="s">
        <v>7</v>
      </c>
      <c r="D747" t="s">
        <v>9</v>
      </c>
    </row>
    <row r="748" spans="3:4">
      <c r="C748" t="s">
        <v>7</v>
      </c>
      <c r="D748" t="s">
        <v>9</v>
      </c>
    </row>
    <row r="749" spans="3:4">
      <c r="C749" t="s">
        <v>7</v>
      </c>
      <c r="D749" t="s">
        <v>9</v>
      </c>
    </row>
    <row r="750" spans="3:4">
      <c r="C750" t="s">
        <v>7</v>
      </c>
      <c r="D750" t="s">
        <v>9</v>
      </c>
    </row>
    <row r="751" spans="3:4">
      <c r="C751" t="s">
        <v>7</v>
      </c>
      <c r="D751" t="s">
        <v>9</v>
      </c>
    </row>
    <row r="752" spans="3:4">
      <c r="C752" t="s">
        <v>7</v>
      </c>
      <c r="D752" t="s">
        <v>9</v>
      </c>
    </row>
    <row r="753" spans="3:4">
      <c r="C753" t="s">
        <v>7</v>
      </c>
      <c r="D753" t="s">
        <v>9</v>
      </c>
    </row>
    <row r="754" spans="3:4">
      <c r="C754" t="s">
        <v>7</v>
      </c>
      <c r="D754" t="s">
        <v>10</v>
      </c>
    </row>
    <row r="755" spans="3:4">
      <c r="C755" t="s">
        <v>7</v>
      </c>
      <c r="D755" t="s">
        <v>10</v>
      </c>
    </row>
    <row r="756" spans="3:4">
      <c r="C756" t="s">
        <v>7</v>
      </c>
      <c r="D756" t="s">
        <v>10</v>
      </c>
    </row>
    <row r="757" spans="3:4">
      <c r="C757" t="s">
        <v>7</v>
      </c>
      <c r="D757" t="s">
        <v>10</v>
      </c>
    </row>
    <row r="758" spans="3:4">
      <c r="C758" t="s">
        <v>7</v>
      </c>
      <c r="D758" t="s">
        <v>10</v>
      </c>
    </row>
    <row r="759" spans="3:4">
      <c r="C759" t="s">
        <v>7</v>
      </c>
      <c r="D759" t="s">
        <v>10</v>
      </c>
    </row>
    <row r="760" spans="3:4">
      <c r="C760" t="s">
        <v>7</v>
      </c>
      <c r="D760" t="s">
        <v>10</v>
      </c>
    </row>
    <row r="761" spans="3:4">
      <c r="C761" t="s">
        <v>7</v>
      </c>
      <c r="D761" t="s">
        <v>10</v>
      </c>
    </row>
    <row r="762" spans="3:4">
      <c r="C762" t="s">
        <v>7</v>
      </c>
      <c r="D762" t="s">
        <v>10</v>
      </c>
    </row>
    <row r="763" spans="3:4">
      <c r="C763" t="s">
        <v>7</v>
      </c>
      <c r="D763" t="s">
        <v>10</v>
      </c>
    </row>
    <row r="764" spans="3:4">
      <c r="C764" t="s">
        <v>7</v>
      </c>
      <c r="D764" t="s">
        <v>10</v>
      </c>
    </row>
    <row r="765" spans="3:4">
      <c r="C765" t="s">
        <v>7</v>
      </c>
      <c r="D765" t="s">
        <v>10</v>
      </c>
    </row>
    <row r="766" spans="3:4">
      <c r="C766" t="s">
        <v>7</v>
      </c>
      <c r="D766" t="s">
        <v>10</v>
      </c>
    </row>
    <row r="767" spans="3:4">
      <c r="C767" t="s">
        <v>7</v>
      </c>
      <c r="D767" t="s">
        <v>10</v>
      </c>
    </row>
    <row r="768" spans="3:4">
      <c r="C768" t="s">
        <v>7</v>
      </c>
      <c r="D768" t="s">
        <v>10</v>
      </c>
    </row>
    <row r="769" spans="3:4">
      <c r="C769" t="s">
        <v>7</v>
      </c>
      <c r="D769" t="s">
        <v>10</v>
      </c>
    </row>
    <row r="770" spans="3:4">
      <c r="C770" t="s">
        <v>7</v>
      </c>
      <c r="D770" t="s">
        <v>10</v>
      </c>
    </row>
    <row r="771" spans="3:4">
      <c r="C771" t="s">
        <v>7</v>
      </c>
      <c r="D771" t="s">
        <v>10</v>
      </c>
    </row>
    <row r="772" spans="3:4">
      <c r="C772" t="s">
        <v>7</v>
      </c>
      <c r="D772" t="s">
        <v>10</v>
      </c>
    </row>
    <row r="773" spans="3:4">
      <c r="C773" t="s">
        <v>7</v>
      </c>
      <c r="D773" t="s">
        <v>10</v>
      </c>
    </row>
    <row r="774" spans="3:4">
      <c r="C774" t="s">
        <v>7</v>
      </c>
      <c r="D774" t="s">
        <v>10</v>
      </c>
    </row>
    <row r="775" spans="3:4">
      <c r="C775" t="s">
        <v>7</v>
      </c>
      <c r="D775" t="s">
        <v>10</v>
      </c>
    </row>
    <row r="776" spans="3:4">
      <c r="C776" t="s">
        <v>7</v>
      </c>
      <c r="D776" t="s">
        <v>10</v>
      </c>
    </row>
    <row r="777" spans="3:4">
      <c r="C777" t="s">
        <v>7</v>
      </c>
      <c r="D777" t="s">
        <v>10</v>
      </c>
    </row>
    <row r="778" spans="3:4">
      <c r="C778" t="s">
        <v>7</v>
      </c>
      <c r="D778" t="s">
        <v>10</v>
      </c>
    </row>
    <row r="779" spans="3:4">
      <c r="C779" t="s">
        <v>7</v>
      </c>
      <c r="D779" t="s">
        <v>10</v>
      </c>
    </row>
    <row r="780" spans="3:4">
      <c r="C780" t="s">
        <v>7</v>
      </c>
      <c r="D780" t="s">
        <v>10</v>
      </c>
    </row>
    <row r="781" spans="3:4">
      <c r="C781" t="s">
        <v>7</v>
      </c>
      <c r="D781" t="s">
        <v>10</v>
      </c>
    </row>
    <row r="782" spans="3:4">
      <c r="C782" t="s">
        <v>7</v>
      </c>
      <c r="D782" t="s">
        <v>10</v>
      </c>
    </row>
    <row r="783" spans="3:4">
      <c r="C783" t="s">
        <v>7</v>
      </c>
      <c r="D783" t="s">
        <v>10</v>
      </c>
    </row>
    <row r="784" spans="3:4">
      <c r="C784" t="s">
        <v>7</v>
      </c>
      <c r="D784" t="s">
        <v>10</v>
      </c>
    </row>
    <row r="785" spans="3:4">
      <c r="C785" t="s">
        <v>7</v>
      </c>
      <c r="D785" t="s">
        <v>10</v>
      </c>
    </row>
    <row r="786" spans="3:4">
      <c r="C786" t="s">
        <v>7</v>
      </c>
      <c r="D786" t="s">
        <v>10</v>
      </c>
    </row>
    <row r="787" spans="3:4">
      <c r="C787" t="s">
        <v>7</v>
      </c>
      <c r="D787" t="s">
        <v>10</v>
      </c>
    </row>
    <row r="788" spans="3:4">
      <c r="C788" t="s">
        <v>7</v>
      </c>
      <c r="D788" t="s">
        <v>10</v>
      </c>
    </row>
    <row r="789" spans="3:4">
      <c r="C789" t="s">
        <v>7</v>
      </c>
      <c r="D789" t="s">
        <v>10</v>
      </c>
    </row>
    <row r="790" spans="3:4">
      <c r="C790" t="s">
        <v>7</v>
      </c>
      <c r="D790" t="s">
        <v>10</v>
      </c>
    </row>
    <row r="791" spans="3:4">
      <c r="C791" t="s">
        <v>7</v>
      </c>
      <c r="D791" t="s">
        <v>10</v>
      </c>
    </row>
    <row r="792" spans="3:4">
      <c r="C792" t="s">
        <v>7</v>
      </c>
      <c r="D792" t="s">
        <v>10</v>
      </c>
    </row>
    <row r="793" spans="3:4">
      <c r="C793" t="s">
        <v>7</v>
      </c>
      <c r="D793" t="s">
        <v>10</v>
      </c>
    </row>
    <row r="794" spans="3:4">
      <c r="C794" t="s">
        <v>7</v>
      </c>
      <c r="D794" t="s">
        <v>10</v>
      </c>
    </row>
    <row r="795" spans="3:4">
      <c r="C795" t="s">
        <v>7</v>
      </c>
      <c r="D795" t="s">
        <v>10</v>
      </c>
    </row>
    <row r="796" spans="3:4">
      <c r="C796" t="s">
        <v>7</v>
      </c>
      <c r="D796" t="s">
        <v>10</v>
      </c>
    </row>
    <row r="797" spans="3:4">
      <c r="C797" t="s">
        <v>7</v>
      </c>
      <c r="D797" t="s">
        <v>10</v>
      </c>
    </row>
    <row r="798" spans="3:4">
      <c r="C798" t="s">
        <v>7</v>
      </c>
      <c r="D798" t="s">
        <v>10</v>
      </c>
    </row>
    <row r="799" spans="3:4">
      <c r="C799" t="s">
        <v>7</v>
      </c>
      <c r="D799" t="s">
        <v>10</v>
      </c>
    </row>
    <row r="800" spans="3:4">
      <c r="C800" t="s">
        <v>7</v>
      </c>
      <c r="D800" t="s">
        <v>10</v>
      </c>
    </row>
    <row r="801" spans="3:4">
      <c r="C801" t="s">
        <v>7</v>
      </c>
      <c r="D801" t="s">
        <v>10</v>
      </c>
    </row>
    <row r="802" spans="3:4">
      <c r="C802" t="s">
        <v>7</v>
      </c>
      <c r="D802" t="s">
        <v>10</v>
      </c>
    </row>
    <row r="803" spans="3:4">
      <c r="C803" t="s">
        <v>7</v>
      </c>
      <c r="D803" t="s">
        <v>10</v>
      </c>
    </row>
    <row r="804" spans="3:4">
      <c r="C804" t="s">
        <v>7</v>
      </c>
      <c r="D804" t="s">
        <v>10</v>
      </c>
    </row>
    <row r="805" spans="3:4">
      <c r="C805" t="s">
        <v>7</v>
      </c>
      <c r="D805" t="s">
        <v>10</v>
      </c>
    </row>
    <row r="806" spans="3:4">
      <c r="C806" t="s">
        <v>7</v>
      </c>
      <c r="D806" t="s">
        <v>10</v>
      </c>
    </row>
    <row r="807" spans="3:4">
      <c r="C807" t="s">
        <v>7</v>
      </c>
      <c r="D807" t="s">
        <v>10</v>
      </c>
    </row>
    <row r="808" spans="3:4">
      <c r="C808" t="s">
        <v>7</v>
      </c>
      <c r="D808" t="s">
        <v>10</v>
      </c>
    </row>
    <row r="809" spans="3:4">
      <c r="C809" t="s">
        <v>7</v>
      </c>
      <c r="D809" t="s">
        <v>10</v>
      </c>
    </row>
    <row r="810" spans="3:4">
      <c r="C810" t="s">
        <v>7</v>
      </c>
      <c r="D810" t="s">
        <v>10</v>
      </c>
    </row>
    <row r="811" spans="3:4">
      <c r="C811" t="s">
        <v>7</v>
      </c>
      <c r="D811" t="s">
        <v>10</v>
      </c>
    </row>
    <row r="812" spans="3:4">
      <c r="C812" t="s">
        <v>7</v>
      </c>
      <c r="D812" t="s">
        <v>10</v>
      </c>
    </row>
    <row r="813" spans="3:4">
      <c r="C813" t="s">
        <v>7</v>
      </c>
      <c r="D813" t="s">
        <v>10</v>
      </c>
    </row>
    <row r="814" spans="3:4">
      <c r="C814" t="s">
        <v>7</v>
      </c>
      <c r="D814" t="s">
        <v>10</v>
      </c>
    </row>
    <row r="815" spans="3:4">
      <c r="C815" t="s">
        <v>7</v>
      </c>
      <c r="D815" t="s">
        <v>10</v>
      </c>
    </row>
    <row r="816" spans="3:4">
      <c r="C816" t="s">
        <v>7</v>
      </c>
      <c r="D816" t="s">
        <v>10</v>
      </c>
    </row>
    <row r="817" spans="3:4">
      <c r="C817" t="s">
        <v>7</v>
      </c>
      <c r="D817" t="s">
        <v>10</v>
      </c>
    </row>
    <row r="818" spans="3:4">
      <c r="C818" t="s">
        <v>7</v>
      </c>
      <c r="D818" t="s">
        <v>10</v>
      </c>
    </row>
    <row r="819" spans="3:4">
      <c r="C819" t="s">
        <v>7</v>
      </c>
      <c r="D819" t="s">
        <v>10</v>
      </c>
    </row>
    <row r="820" spans="3:4">
      <c r="C820" t="s">
        <v>7</v>
      </c>
      <c r="D820" t="s">
        <v>10</v>
      </c>
    </row>
    <row r="821" spans="3:4">
      <c r="C821" t="s">
        <v>7</v>
      </c>
      <c r="D821" t="s">
        <v>10</v>
      </c>
    </row>
    <row r="822" spans="3:4">
      <c r="C822" t="s">
        <v>7</v>
      </c>
      <c r="D822" t="s">
        <v>10</v>
      </c>
    </row>
    <row r="823" spans="3:4">
      <c r="C823" t="s">
        <v>7</v>
      </c>
      <c r="D823" t="s">
        <v>10</v>
      </c>
    </row>
    <row r="824" spans="3:4">
      <c r="C824" t="s">
        <v>7</v>
      </c>
      <c r="D824" t="s">
        <v>10</v>
      </c>
    </row>
    <row r="825" spans="3:4">
      <c r="C825" t="s">
        <v>7</v>
      </c>
      <c r="D825" t="s">
        <v>10</v>
      </c>
    </row>
    <row r="826" spans="3:4">
      <c r="C826" t="s">
        <v>7</v>
      </c>
      <c r="D826" t="s">
        <v>10</v>
      </c>
    </row>
    <row r="827" spans="3:4">
      <c r="C827" t="s">
        <v>7</v>
      </c>
      <c r="D827" t="s">
        <v>10</v>
      </c>
    </row>
    <row r="828" spans="3:4">
      <c r="C828" t="s">
        <v>7</v>
      </c>
      <c r="D828" t="s">
        <v>10</v>
      </c>
    </row>
    <row r="829" spans="3:4">
      <c r="C829" t="s">
        <v>7</v>
      </c>
      <c r="D829" t="s">
        <v>10</v>
      </c>
    </row>
    <row r="830" spans="3:4">
      <c r="C830" t="s">
        <v>7</v>
      </c>
      <c r="D830" t="s">
        <v>10</v>
      </c>
    </row>
    <row r="831" spans="3:4">
      <c r="C831" t="s">
        <v>7</v>
      </c>
      <c r="D831" t="s">
        <v>10</v>
      </c>
    </row>
    <row r="832" spans="3:4">
      <c r="C832" t="s">
        <v>7</v>
      </c>
      <c r="D832" t="s">
        <v>10</v>
      </c>
    </row>
    <row r="833" spans="3:4">
      <c r="C833" t="s">
        <v>7</v>
      </c>
      <c r="D833" t="s">
        <v>10</v>
      </c>
    </row>
    <row r="834" spans="3:4">
      <c r="C834" t="s">
        <v>7</v>
      </c>
      <c r="D834" t="s">
        <v>10</v>
      </c>
    </row>
    <row r="835" spans="3:4">
      <c r="C835" t="s">
        <v>7</v>
      </c>
      <c r="D835" t="s">
        <v>10</v>
      </c>
    </row>
    <row r="836" spans="3:4">
      <c r="C836" t="s">
        <v>7</v>
      </c>
      <c r="D836" t="s">
        <v>10</v>
      </c>
    </row>
    <row r="837" spans="3:4">
      <c r="C837" t="s">
        <v>7</v>
      </c>
      <c r="D837" t="s">
        <v>10</v>
      </c>
    </row>
    <row r="838" spans="3:4">
      <c r="C838" t="s">
        <v>7</v>
      </c>
      <c r="D838" t="s">
        <v>10</v>
      </c>
    </row>
    <row r="839" spans="3:4">
      <c r="C839" t="s">
        <v>7</v>
      </c>
      <c r="D839" t="s">
        <v>10</v>
      </c>
    </row>
    <row r="840" spans="3:4">
      <c r="C840" t="s">
        <v>7</v>
      </c>
      <c r="D840" t="s">
        <v>10</v>
      </c>
    </row>
    <row r="841" spans="3:4">
      <c r="C841" t="s">
        <v>7</v>
      </c>
      <c r="D841" t="s">
        <v>10</v>
      </c>
    </row>
    <row r="842" spans="3:4">
      <c r="C842" t="s">
        <v>7</v>
      </c>
      <c r="D842" t="s">
        <v>11</v>
      </c>
    </row>
    <row r="843" spans="3:4">
      <c r="C843" t="s">
        <v>7</v>
      </c>
      <c r="D843" t="s">
        <v>11</v>
      </c>
    </row>
    <row r="844" spans="3:4">
      <c r="C844" t="s">
        <v>7</v>
      </c>
      <c r="D844" t="s">
        <v>11</v>
      </c>
    </row>
    <row r="845" spans="3:4">
      <c r="C845" t="s">
        <v>7</v>
      </c>
      <c r="D845" t="s">
        <v>11</v>
      </c>
    </row>
    <row r="846" spans="3:4">
      <c r="C846" t="s">
        <v>7</v>
      </c>
      <c r="D846" t="s">
        <v>11</v>
      </c>
    </row>
    <row r="847" spans="3:4">
      <c r="C847" t="s">
        <v>7</v>
      </c>
      <c r="D847" t="s">
        <v>11</v>
      </c>
    </row>
    <row r="848" spans="3:4">
      <c r="C848" t="s">
        <v>7</v>
      </c>
      <c r="D848" t="s">
        <v>11</v>
      </c>
    </row>
    <row r="849" spans="3:4">
      <c r="C849" t="s">
        <v>7</v>
      </c>
      <c r="D849" t="s">
        <v>11</v>
      </c>
    </row>
    <row r="850" spans="3:4">
      <c r="C850" t="s">
        <v>7</v>
      </c>
      <c r="D850" t="s">
        <v>11</v>
      </c>
    </row>
    <row r="851" spans="3:4">
      <c r="C851" t="s">
        <v>7</v>
      </c>
      <c r="D851" t="s">
        <v>11</v>
      </c>
    </row>
    <row r="852" spans="3:4">
      <c r="C852" t="s">
        <v>7</v>
      </c>
      <c r="D852" t="s">
        <v>11</v>
      </c>
    </row>
    <row r="853" spans="3:4">
      <c r="C853" t="s">
        <v>7</v>
      </c>
      <c r="D853" t="s">
        <v>11</v>
      </c>
    </row>
    <row r="854" spans="3:4">
      <c r="C854" t="s">
        <v>7</v>
      </c>
      <c r="D854" t="s">
        <v>11</v>
      </c>
    </row>
    <row r="855" spans="3:4">
      <c r="C855" t="s">
        <v>7</v>
      </c>
      <c r="D855" t="s">
        <v>11</v>
      </c>
    </row>
    <row r="856" spans="3:4">
      <c r="C856" t="s">
        <v>7</v>
      </c>
      <c r="D856" t="s">
        <v>11</v>
      </c>
    </row>
    <row r="857" spans="3:4">
      <c r="C857" t="s">
        <v>7</v>
      </c>
      <c r="D857" t="s">
        <v>11</v>
      </c>
    </row>
    <row r="858" spans="3:4">
      <c r="C858" t="s">
        <v>7</v>
      </c>
      <c r="D858" t="s">
        <v>11</v>
      </c>
    </row>
    <row r="859" spans="3:4">
      <c r="C859" t="s">
        <v>7</v>
      </c>
      <c r="D859" t="s">
        <v>11</v>
      </c>
    </row>
    <row r="860" spans="3:4">
      <c r="C860" t="s">
        <v>7</v>
      </c>
      <c r="D860" t="s">
        <v>11</v>
      </c>
    </row>
    <row r="861" spans="3:4">
      <c r="C861" t="s">
        <v>7</v>
      </c>
      <c r="D861" t="s">
        <v>11</v>
      </c>
    </row>
    <row r="862" spans="3:4">
      <c r="C862" t="s">
        <v>7</v>
      </c>
      <c r="D862" t="s">
        <v>11</v>
      </c>
    </row>
    <row r="863" spans="3:4">
      <c r="C863" t="s">
        <v>7</v>
      </c>
      <c r="D863" t="s">
        <v>11</v>
      </c>
    </row>
    <row r="864" spans="3:4">
      <c r="C864" t="s">
        <v>7</v>
      </c>
      <c r="D864" t="s">
        <v>11</v>
      </c>
    </row>
    <row r="865" spans="3:4">
      <c r="C865" t="s">
        <v>7</v>
      </c>
      <c r="D865" t="s">
        <v>11</v>
      </c>
    </row>
    <row r="866" spans="3:4">
      <c r="C866" t="s">
        <v>7</v>
      </c>
      <c r="D866" t="s">
        <v>11</v>
      </c>
    </row>
    <row r="867" spans="3:4">
      <c r="C867" t="s">
        <v>7</v>
      </c>
      <c r="D867" t="s">
        <v>11</v>
      </c>
    </row>
    <row r="868" spans="3:4">
      <c r="C868" t="s">
        <v>7</v>
      </c>
      <c r="D868" t="s">
        <v>11</v>
      </c>
    </row>
    <row r="869" spans="3:4">
      <c r="C869" t="s">
        <v>7</v>
      </c>
      <c r="D869" t="s">
        <v>11</v>
      </c>
    </row>
    <row r="870" spans="3:4">
      <c r="C870" t="s">
        <v>7</v>
      </c>
      <c r="D870" t="s">
        <v>11</v>
      </c>
    </row>
    <row r="871" spans="3:4">
      <c r="C871" t="s">
        <v>7</v>
      </c>
      <c r="D871" t="s">
        <v>11</v>
      </c>
    </row>
    <row r="872" spans="3:4">
      <c r="C872" t="s">
        <v>7</v>
      </c>
      <c r="D872" t="s">
        <v>11</v>
      </c>
    </row>
    <row r="873" spans="3:4">
      <c r="C873" t="s">
        <v>7</v>
      </c>
      <c r="D873" t="s">
        <v>11</v>
      </c>
    </row>
    <row r="874" spans="3:4">
      <c r="C874" t="s">
        <v>7</v>
      </c>
      <c r="D874" t="s">
        <v>11</v>
      </c>
    </row>
    <row r="875" spans="3:4">
      <c r="C875" t="s">
        <v>7</v>
      </c>
      <c r="D875" t="s">
        <v>11</v>
      </c>
    </row>
    <row r="876" spans="3:4">
      <c r="C876" t="s">
        <v>7</v>
      </c>
      <c r="D876" t="s">
        <v>11</v>
      </c>
    </row>
    <row r="877" spans="3:4">
      <c r="C877" t="s">
        <v>7</v>
      </c>
      <c r="D877" t="s">
        <v>11</v>
      </c>
    </row>
    <row r="878" spans="3:4">
      <c r="C878" t="s">
        <v>7</v>
      </c>
      <c r="D878" t="s">
        <v>11</v>
      </c>
    </row>
    <row r="879" spans="3:4">
      <c r="C879" t="s">
        <v>7</v>
      </c>
      <c r="D879" t="s">
        <v>11</v>
      </c>
    </row>
    <row r="880" spans="3:4">
      <c r="C880" t="s">
        <v>7</v>
      </c>
      <c r="D880" t="s">
        <v>11</v>
      </c>
    </row>
    <row r="881" spans="3:4">
      <c r="C881" t="s">
        <v>7</v>
      </c>
      <c r="D881" t="s">
        <v>11</v>
      </c>
    </row>
    <row r="882" spans="3:4">
      <c r="C882" t="s">
        <v>7</v>
      </c>
      <c r="D882" t="s">
        <v>11</v>
      </c>
    </row>
    <row r="883" spans="3:4">
      <c r="C883" t="s">
        <v>7</v>
      </c>
      <c r="D883" t="s">
        <v>11</v>
      </c>
    </row>
    <row r="884" spans="3:4">
      <c r="C884" t="s">
        <v>7</v>
      </c>
      <c r="D884" t="s">
        <v>11</v>
      </c>
    </row>
    <row r="885" spans="3:4">
      <c r="C885" t="s">
        <v>7</v>
      </c>
      <c r="D885" t="s">
        <v>11</v>
      </c>
    </row>
    <row r="886" spans="3:4">
      <c r="C886" t="s">
        <v>7</v>
      </c>
      <c r="D886" t="s">
        <v>11</v>
      </c>
    </row>
    <row r="887" spans="3:4">
      <c r="C887" t="s">
        <v>7</v>
      </c>
      <c r="D887" t="s">
        <v>11</v>
      </c>
    </row>
    <row r="888" spans="3:4">
      <c r="C888" t="s">
        <v>7</v>
      </c>
      <c r="D888" t="s">
        <v>11</v>
      </c>
    </row>
    <row r="889" spans="3:4">
      <c r="C889" t="s">
        <v>7</v>
      </c>
      <c r="D889" t="s">
        <v>11</v>
      </c>
    </row>
    <row r="890" spans="3:4">
      <c r="C890" t="s">
        <v>7</v>
      </c>
      <c r="D890" t="s">
        <v>11</v>
      </c>
    </row>
    <row r="891" spans="3:4">
      <c r="C891" t="s">
        <v>7</v>
      </c>
      <c r="D891" t="s">
        <v>11</v>
      </c>
    </row>
    <row r="892" spans="3:4">
      <c r="C892" t="s">
        <v>7</v>
      </c>
      <c r="D892" t="s">
        <v>11</v>
      </c>
    </row>
    <row r="893" spans="3:4">
      <c r="C893" t="s">
        <v>7</v>
      </c>
      <c r="D893" t="s">
        <v>11</v>
      </c>
    </row>
    <row r="894" spans="3:4">
      <c r="C894" t="s">
        <v>7</v>
      </c>
      <c r="D894" t="s">
        <v>11</v>
      </c>
    </row>
    <row r="895" spans="3:4">
      <c r="C895" t="s">
        <v>7</v>
      </c>
      <c r="D895" t="s">
        <v>11</v>
      </c>
    </row>
    <row r="896" spans="3:4">
      <c r="C896" t="s">
        <v>7</v>
      </c>
      <c r="D896" t="s">
        <v>11</v>
      </c>
    </row>
    <row r="897" spans="3:4">
      <c r="C897" t="s">
        <v>7</v>
      </c>
      <c r="D897" t="s">
        <v>11</v>
      </c>
    </row>
    <row r="898" spans="3:4">
      <c r="C898" t="s">
        <v>7</v>
      </c>
      <c r="D898" t="s">
        <v>11</v>
      </c>
    </row>
    <row r="899" spans="3:4">
      <c r="C899" t="s">
        <v>7</v>
      </c>
      <c r="D899" t="s">
        <v>11</v>
      </c>
    </row>
    <row r="900" spans="3:4">
      <c r="C900" t="s">
        <v>7</v>
      </c>
      <c r="D900" t="s">
        <v>11</v>
      </c>
    </row>
    <row r="901" spans="3:4">
      <c r="C901" t="s">
        <v>7</v>
      </c>
      <c r="D901" t="s">
        <v>11</v>
      </c>
    </row>
    <row r="902" spans="3:4">
      <c r="C902" t="s">
        <v>7</v>
      </c>
      <c r="D902" t="s">
        <v>11</v>
      </c>
    </row>
    <row r="903" spans="3:4">
      <c r="C903" t="s">
        <v>7</v>
      </c>
      <c r="D903" t="s">
        <v>11</v>
      </c>
    </row>
    <row r="904" spans="3:4">
      <c r="C904" t="s">
        <v>7</v>
      </c>
      <c r="D904" t="s">
        <v>11</v>
      </c>
    </row>
    <row r="905" spans="3:4">
      <c r="C905" t="s">
        <v>7</v>
      </c>
      <c r="D905" t="s">
        <v>11</v>
      </c>
    </row>
    <row r="906" spans="3:4">
      <c r="C906" t="s">
        <v>7</v>
      </c>
      <c r="D906" t="s">
        <v>11</v>
      </c>
    </row>
    <row r="907" spans="3:4">
      <c r="C907" t="s">
        <v>7</v>
      </c>
      <c r="D907" t="s">
        <v>11</v>
      </c>
    </row>
    <row r="908" spans="3:4">
      <c r="C908" t="s">
        <v>7</v>
      </c>
      <c r="D908" t="s">
        <v>11</v>
      </c>
    </row>
    <row r="909" spans="3:4">
      <c r="C909" t="s">
        <v>7</v>
      </c>
      <c r="D909" t="s">
        <v>11</v>
      </c>
    </row>
    <row r="910" spans="3:4">
      <c r="C910" t="s">
        <v>7</v>
      </c>
      <c r="D910" t="s">
        <v>11</v>
      </c>
    </row>
    <row r="911" spans="3:4">
      <c r="C911" t="s">
        <v>7</v>
      </c>
      <c r="D911" t="s">
        <v>11</v>
      </c>
    </row>
    <row r="912" spans="3:4">
      <c r="C912" t="s">
        <v>7</v>
      </c>
      <c r="D912" t="s">
        <v>11</v>
      </c>
    </row>
    <row r="913" spans="3:4">
      <c r="C913" t="s">
        <v>7</v>
      </c>
      <c r="D913" t="s">
        <v>11</v>
      </c>
    </row>
    <row r="914" spans="3:4">
      <c r="C914" t="s">
        <v>8</v>
      </c>
      <c r="D914" t="s">
        <v>11</v>
      </c>
    </row>
    <row r="915" spans="3:4">
      <c r="C915" t="s">
        <v>8</v>
      </c>
      <c r="D915" t="s">
        <v>11</v>
      </c>
    </row>
    <row r="916" spans="3:4">
      <c r="C916" t="s">
        <v>8</v>
      </c>
      <c r="D916" t="s">
        <v>11</v>
      </c>
    </row>
    <row r="917" spans="3:4">
      <c r="C917" t="s">
        <v>8</v>
      </c>
      <c r="D917" t="s">
        <v>11</v>
      </c>
    </row>
    <row r="918" spans="3:4">
      <c r="C918" t="s">
        <v>8</v>
      </c>
      <c r="D918" t="s">
        <v>11</v>
      </c>
    </row>
    <row r="919" spans="3:4">
      <c r="C919" t="s">
        <v>8</v>
      </c>
      <c r="D919" t="s">
        <v>11</v>
      </c>
    </row>
    <row r="920" spans="3:4">
      <c r="C920" t="s">
        <v>8</v>
      </c>
      <c r="D920" t="s">
        <v>11</v>
      </c>
    </row>
    <row r="921" spans="3:4">
      <c r="C921" t="s">
        <v>8</v>
      </c>
      <c r="D921" t="s">
        <v>11</v>
      </c>
    </row>
    <row r="922" spans="3:4">
      <c r="C922" t="s">
        <v>8</v>
      </c>
      <c r="D922" t="s">
        <v>11</v>
      </c>
    </row>
    <row r="923" spans="3:4">
      <c r="C923" t="s">
        <v>8</v>
      </c>
      <c r="D923" t="s">
        <v>11</v>
      </c>
    </row>
    <row r="924" spans="3:4">
      <c r="C924" t="s">
        <v>8</v>
      </c>
      <c r="D924" t="s">
        <v>11</v>
      </c>
    </row>
    <row r="925" spans="3:4">
      <c r="C925" t="s">
        <v>8</v>
      </c>
      <c r="D925" t="s">
        <v>11</v>
      </c>
    </row>
    <row r="926" spans="3:4">
      <c r="C926" t="s">
        <v>8</v>
      </c>
      <c r="D926" t="s">
        <v>11</v>
      </c>
    </row>
    <row r="927" spans="3:4">
      <c r="C927" t="s">
        <v>8</v>
      </c>
      <c r="D927" t="s">
        <v>11</v>
      </c>
    </row>
    <row r="928" spans="3:4">
      <c r="C928" t="s">
        <v>8</v>
      </c>
      <c r="D928" t="s">
        <v>11</v>
      </c>
    </row>
    <row r="929" spans="3:4">
      <c r="C929" t="s">
        <v>8</v>
      </c>
      <c r="D929" t="s">
        <v>11</v>
      </c>
    </row>
    <row r="930" spans="3:4">
      <c r="C930" t="s">
        <v>8</v>
      </c>
      <c r="D930" t="s">
        <v>11</v>
      </c>
    </row>
    <row r="931" spans="3:4">
      <c r="C931" t="s">
        <v>8</v>
      </c>
      <c r="D931" t="s">
        <v>11</v>
      </c>
    </row>
    <row r="932" spans="3:4">
      <c r="C932" t="s">
        <v>8</v>
      </c>
      <c r="D932" t="s">
        <v>11</v>
      </c>
    </row>
    <row r="933" spans="3:4">
      <c r="C933" t="s">
        <v>8</v>
      </c>
      <c r="D933" t="s">
        <v>11</v>
      </c>
    </row>
    <row r="934" spans="3:4">
      <c r="C934" t="s">
        <v>8</v>
      </c>
      <c r="D934" t="s">
        <v>11</v>
      </c>
    </row>
    <row r="935" spans="3:4">
      <c r="C935" t="s">
        <v>8</v>
      </c>
      <c r="D935" t="s">
        <v>11</v>
      </c>
    </row>
    <row r="936" spans="3:4">
      <c r="C936" t="s">
        <v>8</v>
      </c>
      <c r="D936" t="s">
        <v>11</v>
      </c>
    </row>
    <row r="937" spans="3:4">
      <c r="C937" t="s">
        <v>8</v>
      </c>
      <c r="D937" t="s">
        <v>11</v>
      </c>
    </row>
    <row r="938" spans="3:4">
      <c r="C938" t="s">
        <v>8</v>
      </c>
      <c r="D938" t="s">
        <v>11</v>
      </c>
    </row>
    <row r="939" spans="3:4">
      <c r="C939" t="s">
        <v>8</v>
      </c>
      <c r="D939" t="s">
        <v>11</v>
      </c>
    </row>
    <row r="940" spans="3:4">
      <c r="C940" t="s">
        <v>8</v>
      </c>
      <c r="D940" t="s">
        <v>11</v>
      </c>
    </row>
    <row r="941" spans="3:4">
      <c r="C941" t="s">
        <v>8</v>
      </c>
      <c r="D941" t="s">
        <v>11</v>
      </c>
    </row>
    <row r="942" spans="3:4">
      <c r="C942" t="s">
        <v>8</v>
      </c>
      <c r="D942" t="s">
        <v>11</v>
      </c>
    </row>
    <row r="943" spans="3:4">
      <c r="C943" t="s">
        <v>8</v>
      </c>
      <c r="D943" t="s">
        <v>11</v>
      </c>
    </row>
    <row r="944" spans="3:4">
      <c r="C944" t="s">
        <v>8</v>
      </c>
      <c r="D944" t="s">
        <v>11</v>
      </c>
    </row>
    <row r="945" spans="3:4">
      <c r="C945" t="s">
        <v>8</v>
      </c>
      <c r="D945" t="s">
        <v>11</v>
      </c>
    </row>
    <row r="946" spans="3:4">
      <c r="C946" t="s">
        <v>8</v>
      </c>
      <c r="D946" t="s">
        <v>11</v>
      </c>
    </row>
    <row r="947" spans="3:4">
      <c r="C947" t="s">
        <v>8</v>
      </c>
      <c r="D947" t="s">
        <v>11</v>
      </c>
    </row>
    <row r="948" spans="3:4">
      <c r="C948" t="s">
        <v>8</v>
      </c>
      <c r="D948" t="s">
        <v>11</v>
      </c>
    </row>
    <row r="949" spans="3:4">
      <c r="C949" t="s">
        <v>8</v>
      </c>
      <c r="D949" t="s">
        <v>11</v>
      </c>
    </row>
    <row r="950" spans="3:4">
      <c r="C950" t="s">
        <v>8</v>
      </c>
      <c r="D950" t="s">
        <v>11</v>
      </c>
    </row>
    <row r="951" spans="3:4">
      <c r="C951" t="s">
        <v>8</v>
      </c>
      <c r="D951" t="s">
        <v>11</v>
      </c>
    </row>
    <row r="952" spans="3:4">
      <c r="C952" t="s">
        <v>8</v>
      </c>
      <c r="D952" t="s">
        <v>11</v>
      </c>
    </row>
    <row r="953" spans="3:4">
      <c r="C953" t="s">
        <v>8</v>
      </c>
      <c r="D953" t="s">
        <v>11</v>
      </c>
    </row>
    <row r="954" spans="3:4">
      <c r="C954" t="s">
        <v>8</v>
      </c>
      <c r="D954" t="s">
        <v>11</v>
      </c>
    </row>
    <row r="955" spans="3:4">
      <c r="C955" t="s">
        <v>8</v>
      </c>
      <c r="D955" t="s">
        <v>11</v>
      </c>
    </row>
    <row r="956" spans="3:4">
      <c r="C956" t="s">
        <v>8</v>
      </c>
      <c r="D956" t="s">
        <v>11</v>
      </c>
    </row>
    <row r="957" spans="3:4">
      <c r="C957" t="s">
        <v>8</v>
      </c>
      <c r="D957" t="s">
        <v>11</v>
      </c>
    </row>
    <row r="958" spans="3:4">
      <c r="C958" t="s">
        <v>8</v>
      </c>
      <c r="D958" t="s">
        <v>11</v>
      </c>
    </row>
    <row r="959" spans="3:4">
      <c r="C959" t="s">
        <v>8</v>
      </c>
      <c r="D959" t="s">
        <v>11</v>
      </c>
    </row>
    <row r="960" spans="3:4">
      <c r="C960" t="s">
        <v>8</v>
      </c>
      <c r="D960" t="s">
        <v>11</v>
      </c>
    </row>
    <row r="961" spans="3:4">
      <c r="C961" t="s">
        <v>8</v>
      </c>
      <c r="D961" t="s">
        <v>11</v>
      </c>
    </row>
    <row r="962" spans="3:4">
      <c r="C962" t="s">
        <v>8</v>
      </c>
      <c r="D962" t="s">
        <v>11</v>
      </c>
    </row>
    <row r="963" spans="3:4">
      <c r="C963" t="s">
        <v>8</v>
      </c>
      <c r="D963" t="s">
        <v>11</v>
      </c>
    </row>
    <row r="964" spans="3:4">
      <c r="C964" t="s">
        <v>8</v>
      </c>
      <c r="D964" t="s">
        <v>11</v>
      </c>
    </row>
    <row r="965" spans="3:4">
      <c r="C965" t="s">
        <v>8</v>
      </c>
      <c r="D965" t="s">
        <v>11</v>
      </c>
    </row>
    <row r="966" spans="3:4">
      <c r="C966" t="s">
        <v>8</v>
      </c>
      <c r="D966" t="s">
        <v>11</v>
      </c>
    </row>
    <row r="967" spans="3:4">
      <c r="C967" t="s">
        <v>8</v>
      </c>
      <c r="D967" t="s">
        <v>11</v>
      </c>
    </row>
    <row r="968" spans="3:4">
      <c r="C968" t="s">
        <v>8</v>
      </c>
      <c r="D968" t="s">
        <v>11</v>
      </c>
    </row>
    <row r="969" spans="3:4">
      <c r="C969" t="s">
        <v>8</v>
      </c>
      <c r="D969" t="s">
        <v>11</v>
      </c>
    </row>
    <row r="970" spans="3:4">
      <c r="C970" t="s">
        <v>8</v>
      </c>
      <c r="D970" t="s">
        <v>11</v>
      </c>
    </row>
    <row r="971" spans="3:4">
      <c r="C971" t="s">
        <v>8</v>
      </c>
      <c r="D971" t="s">
        <v>11</v>
      </c>
    </row>
    <row r="972" spans="3:4">
      <c r="C972" t="s">
        <v>8</v>
      </c>
      <c r="D972" t="s">
        <v>11</v>
      </c>
    </row>
    <row r="973" spans="3:4">
      <c r="C973" t="s">
        <v>8</v>
      </c>
      <c r="D973" t="s">
        <v>11</v>
      </c>
    </row>
    <row r="974" spans="3:4">
      <c r="C974" t="s">
        <v>8</v>
      </c>
      <c r="D974" t="s">
        <v>11</v>
      </c>
    </row>
    <row r="975" spans="3:4">
      <c r="C975" t="s">
        <v>8</v>
      </c>
      <c r="D975" t="s">
        <v>11</v>
      </c>
    </row>
    <row r="976" spans="3:4">
      <c r="C976" t="s">
        <v>8</v>
      </c>
      <c r="D976" t="s">
        <v>11</v>
      </c>
    </row>
    <row r="977" spans="3:4">
      <c r="C977" t="s">
        <v>8</v>
      </c>
      <c r="D977" t="s">
        <v>11</v>
      </c>
    </row>
    <row r="978" spans="3:4">
      <c r="C978" t="s">
        <v>8</v>
      </c>
      <c r="D978" t="s">
        <v>11</v>
      </c>
    </row>
    <row r="979" spans="3:4">
      <c r="C979" t="s">
        <v>8</v>
      </c>
      <c r="D979" t="s">
        <v>11</v>
      </c>
    </row>
    <row r="980" spans="3:4">
      <c r="C980" t="s">
        <v>8</v>
      </c>
      <c r="D980" t="s">
        <v>11</v>
      </c>
    </row>
    <row r="981" spans="3:4">
      <c r="C981" t="s">
        <v>8</v>
      </c>
      <c r="D981" t="s">
        <v>11</v>
      </c>
    </row>
    <row r="982" spans="3:4">
      <c r="C982" t="s">
        <v>8</v>
      </c>
      <c r="D982" t="s">
        <v>11</v>
      </c>
    </row>
    <row r="983" spans="3:4">
      <c r="C983" t="s">
        <v>8</v>
      </c>
      <c r="D983" t="s">
        <v>11</v>
      </c>
    </row>
    <row r="984" spans="3:4">
      <c r="C984" t="s">
        <v>8</v>
      </c>
      <c r="D984" t="s">
        <v>11</v>
      </c>
    </row>
    <row r="985" spans="3:4">
      <c r="C985" t="s">
        <v>8</v>
      </c>
      <c r="D985" t="s">
        <v>11</v>
      </c>
    </row>
    <row r="986" spans="3:4">
      <c r="C986" t="s">
        <v>8</v>
      </c>
      <c r="D986" t="s">
        <v>11</v>
      </c>
    </row>
    <row r="987" spans="3:4">
      <c r="C987" t="s">
        <v>8</v>
      </c>
      <c r="D987" t="s">
        <v>11</v>
      </c>
    </row>
    <row r="988" spans="3:4">
      <c r="C988" t="s">
        <v>8</v>
      </c>
      <c r="D988" t="s">
        <v>11</v>
      </c>
    </row>
    <row r="989" spans="3:4">
      <c r="C989" t="s">
        <v>8</v>
      </c>
      <c r="D989" t="s">
        <v>11</v>
      </c>
    </row>
    <row r="990" spans="3:4">
      <c r="C990" t="s">
        <v>8</v>
      </c>
      <c r="D990" t="s">
        <v>11</v>
      </c>
    </row>
    <row r="991" spans="3:4">
      <c r="C991" t="s">
        <v>8</v>
      </c>
      <c r="D991" t="s">
        <v>11</v>
      </c>
    </row>
    <row r="992" spans="3:4">
      <c r="C992" t="s">
        <v>8</v>
      </c>
      <c r="D992" t="s">
        <v>11</v>
      </c>
    </row>
    <row r="993" spans="3:4">
      <c r="C993" t="s">
        <v>8</v>
      </c>
      <c r="D993" t="s">
        <v>11</v>
      </c>
    </row>
    <row r="994" spans="3:4">
      <c r="C994" t="s">
        <v>8</v>
      </c>
      <c r="D994" t="s">
        <v>11</v>
      </c>
    </row>
    <row r="995" spans="3:4">
      <c r="C995" t="s">
        <v>8</v>
      </c>
      <c r="D995" t="s">
        <v>11</v>
      </c>
    </row>
    <row r="996" spans="3:4">
      <c r="C996" t="s">
        <v>8</v>
      </c>
      <c r="D996" t="s">
        <v>11</v>
      </c>
    </row>
    <row r="997" spans="3:4">
      <c r="C997" t="s">
        <v>8</v>
      </c>
      <c r="D997" t="s">
        <v>11</v>
      </c>
    </row>
    <row r="998" spans="3:4">
      <c r="C998" t="s">
        <v>8</v>
      </c>
      <c r="D998" t="s">
        <v>11</v>
      </c>
    </row>
    <row r="999" spans="3:4">
      <c r="C999" t="s">
        <v>8</v>
      </c>
      <c r="D999" t="s">
        <v>11</v>
      </c>
    </row>
    <row r="1000" spans="3:4">
      <c r="C1000" t="s">
        <v>8</v>
      </c>
      <c r="D1000" t="s">
        <v>11</v>
      </c>
    </row>
    <row r="1001" spans="3:4">
      <c r="C1001" t="s">
        <v>8</v>
      </c>
      <c r="D1001" t="s">
        <v>11</v>
      </c>
    </row>
    <row r="1002" spans="3:4">
      <c r="C1002" t="s">
        <v>8</v>
      </c>
      <c r="D1002" t="s">
        <v>11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 Sci</cp:lastModifiedBy>
  <dcterms:modified xsi:type="dcterms:W3CDTF">2025-01-20T15:40:44Z</dcterms:modified>
</cp:coreProperties>
</file>