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Documents\6toCiclo\Estadistica\ProyectoFinal\data\"/>
    </mc:Choice>
  </mc:AlternateContent>
  <xr:revisionPtr revIDLastSave="0" documentId="13_ncr:1_{3AB8EDD4-8129-4082-AFC3-C60F5C0DCE27}" xr6:coauthVersionLast="43" xr6:coauthVersionMax="43" xr10:uidLastSave="{00000000-0000-0000-0000-000000000000}"/>
  <bookViews>
    <workbookView xWindow="3060" yWindow="5295" windowWidth="16710" windowHeight="10905" xr2:uid="{71DB281C-C736-4A99-89A8-6FFB9F7DB994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<sst xmlns="http://schemas.openxmlformats.org/spreadsheetml/2006/main" count="10" uniqueCount="10">
  <si>
    <t>COLORES</t>
  </si>
  <si>
    <t>AZUL</t>
  </si>
  <si>
    <t>BLANCO</t>
  </si>
  <si>
    <t>NEGRO</t>
  </si>
  <si>
    <t>VERDE</t>
  </si>
  <si>
    <t>ROJO</t>
  </si>
  <si>
    <t>CONTEO</t>
  </si>
  <si>
    <t>ROSA</t>
  </si>
  <si>
    <t>AMARILLO</t>
  </si>
  <si>
    <t>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</si>
</sst>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0A48-4A83-42A2-A6F2-3B4E4A70A143}">
  <dimension ref="A1:B10"/>
  <sheetViews>
    <sheetView tabSelected="1" workbookViewId="0">
      <selection activeCell="D5" sqref="D5"/>
    </sheetView>
  </sheetViews>
  <sheetFormatPr baseColWidth="10"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12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6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13</v>
      </c>
    </row>
    <row r="9" spans="1:2" x14ac:dyDescent="0.25">
      <c r="A9" t="s">
        <v>9</v>
      </c>
      <c r="B9">
        <v>6</v>
      </c>
    </row>
    <row r="10" spans="1:2" x14ac:dyDescent="0.25">
      <c r="B10">
        <f>SUM(B2:B9)</f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Gahona</dc:creator>
  <cp:lastModifiedBy>Juanjo Gahona</cp:lastModifiedBy>
  <dcterms:created xsi:type="dcterms:W3CDTF">2019-05-27T06:57:33Z</dcterms:created>
  <dcterms:modified xsi:type="dcterms:W3CDTF">2019-05-27T07:07:14Z</dcterms:modified>
</cp:coreProperties>
</file>