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GitHub/FringeUI/workbooks/xlsm/Complex Module Extension Example/"/>
    </mc:Choice>
  </mc:AlternateContent>
  <xr:revisionPtr revIDLastSave="117" documentId="8_{716E0684-31EC-4E52-B33E-8CDD307B8C0C}" xr6:coauthVersionLast="47" xr6:coauthVersionMax="47" xr10:uidLastSave="{DB76A989-3B8D-4679-BA41-DCB3A0D47C54}"/>
  <bookViews>
    <workbookView xWindow="-120" yWindow="-120" windowWidth="29040" windowHeight="16440" activeTab="2" xr2:uid="{B2B356C9-0512-456C-B7E2-FA1719C47E73}"/>
  </bookViews>
  <sheets>
    <sheet name="TMData" sheetId="7" r:id="rId1"/>
    <sheet name="PPT_LINKER_PRGDATA" sheetId="8" state="veryHidden" r:id="rId2"/>
    <sheet name="DATA" sheetId="3" r:id="rId3"/>
    <sheet name="LeaderBoard 1" sheetId="2" r:id="rId4"/>
    <sheet name="LeaderBoard 2" sheetId="4" r:id="rId5"/>
    <sheet name="LeaderBoard 3" sheetId="6" r:id="rId6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<sst xmlns="http://schemas.openxmlformats.org/spreadsheetml/2006/main" count="377" uniqueCount="55">
  <si>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</si>
  <si>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</si>
  <si>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</si>
  <si>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</si>
  <si>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</si>
  <si>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</si>
  <si>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</si>
  <si>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</si>
  <si>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</si>
  <si>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</si>
  <si>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</si>
  <si>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</si>
  <si>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</si>
  <si>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</si>
  <si>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</si>
  <si>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</si>
  <si>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</si>
  <si>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</si>
  <si>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</si>
  <si>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</si>
  <si>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</si>
  <si>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</si>
  <si>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</si>
  <si>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</si>
  <si>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</si>
  <si>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</si>
  <si>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</si>
  <si>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</si>
  <si>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</si>
  <si>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</si>
  <si>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</si>
  <si>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</si>
  <si>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</si>
  <si>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</si>
  <si>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</si>
  <si>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</si>
  <si>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</si>
  <si>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</si>
  <si>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</si>
  <si>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</si>
  <si>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</si>
  <si>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</si>
  <si>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</si>
  <si>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</si>
  <si>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</si>
  <si>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</si>
  <si>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</si>
  <si>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</si>
  <si>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</si>
  <si>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</si>
  <si>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</si>
  <si>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</si>
  <si>
    <t>.pptx</t>
  </si>
  <si>
    <t>TEMPLATE/PPTLinking.pptx</t>
  </si>
  <si>
    <t>Output/PPTLinking 4-13-2025.pptx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</si>
</sst>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E795-2D1A-425D-A3BD-336435A2D3DF}">
  <sheetPr codeName="Sheet6"/>
  <dimension ref="A1:A3"/>
  <sheetViews>
    <sheetView workbookViewId="0"/>
  </sheetViews>
  <sheetFormatPr defaultRowHeight="15" x14ac:dyDescent="0.25"/>
  <sheetData>
    <row r="1" spans="1:1" x14ac:dyDescent="0.25">
      <c r="A1" t="s">
        <v>53</v>
      </c>
    </row>
    <row r="2" spans="1:1" x14ac:dyDescent="0.25">
      <c r="A2" t="s">
        <v>54</v>
      </c>
    </row>
    <row r="3" spans="1:1" x14ac:dyDescent="0.25">
      <c r="A3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L2030"/>
  <sheetViews>
    <sheetView tabSelected="1" workbookViewId="0">
      <selection activeCell="O8" sqref="O8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2" ht="21.75" thickBot="1" x14ac:dyDescent="0.4">
      <c r="A1" s="68" t="s">
        <v>7</v>
      </c>
      <c r="B1" s="69"/>
      <c r="C1" s="70"/>
      <c r="D1" s="16"/>
      <c r="E1" s="71" t="s">
        <v>10</v>
      </c>
      <c r="F1" s="72"/>
      <c r="G1" s="73"/>
      <c r="H1" s="16"/>
      <c r="I1" s="74" t="s">
        <v>11</v>
      </c>
      <c r="J1" s="75"/>
      <c r="K1" s="76"/>
      <c r="L1" s="16"/>
    </row>
    <row r="2" spans="1:12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2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2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2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2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2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2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2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2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2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2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</row>
    <row r="13" spans="1:12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</row>
    <row r="14" spans="1:12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</row>
    <row r="15" spans="1:12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2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opLeftCell="A2" workbookViewId="0">
      <selection activeCell="A2" sqref="A2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77" t="s">
        <v>3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  <c r="N2" s="80" t="s">
        <v>6</v>
      </c>
      <c r="O2" s="81"/>
      <c r="Q2" s="82" t="s">
        <v>31</v>
      </c>
      <c r="R2" s="8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C6" sqref="C6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89" t="s">
        <v>31</v>
      </c>
      <c r="R1" s="90"/>
      <c r="S1" s="90"/>
      <c r="T1" s="90"/>
      <c r="U1" s="82"/>
      <c r="V1" s="83"/>
    </row>
    <row r="2" spans="2:22" ht="29.25" thickBot="1" x14ac:dyDescent="0.3">
      <c r="B2" s="84" t="s">
        <v>24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6"/>
      <c r="N2" s="87" t="s">
        <v>6</v>
      </c>
      <c r="O2" s="8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91" t="s">
        <v>25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3"/>
      <c r="N2" s="94" t="s">
        <v>6</v>
      </c>
      <c r="O2" s="95"/>
      <c r="Q2" s="82" t="s">
        <v>31</v>
      </c>
      <c r="R2" s="8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TMData</vt:lpstr>
      <vt:lpstr>DATA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2025-04-13T16:22:31Z</dcterms:modified>
</cp:coreProperties>
</file>