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FringeUI/workbooks/xlsm/Hello World Example/"/>
    </mc:Choice>
  </mc:AlternateContent>
  <xr:revisionPtr revIDLastSave="6" documentId="8_{CEB929A3-93F1-4210-B309-CC25198BE2D9}" xr6:coauthVersionLast="47" xr6:coauthVersionMax="47" xr10:uidLastSave="{9CBB0A6A-A867-4D61-96AF-BFD395FAEBF2}"/>
  <bookViews>
    <workbookView xWindow="-120" yWindow="-120" windowWidth="29040" windowHeight="16440" activeTab="2" xr2:uid="{B2B356C9-0512-456C-B7E2-FA1719C47E73}"/>
  </bookViews>
  <sheets>
    <sheet name="TMData" sheetId="7" r:id="rId1"/>
    <sheet name="PPT_LINKER_PRGDATA" sheetId="8" state="veryHidden" r:id="rId2"/>
    <sheet name="DATA" sheetId="3" r:id="rId3"/>
    <sheet name="LeaderBoard 1" sheetId="2" r:id="rId4"/>
    <sheet name="LeaderBoard 2" sheetId="4" r:id="rId5"/>
    <sheet name="LeaderBoard 3" sheetId="6" r:id="rId6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<sst xmlns="http://schemas.openxmlformats.org/spreadsheetml/2006/main" count="377" uniqueCount="55">
  <si>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</si>
  <si>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</si>
  <si>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</si>
  <si>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</si>
  <si>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</si>
  <si>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</si>
  <si>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</si>
  <si>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</si>
  <si>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</si>
  <si>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</si>
  <si>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</si>
  <si>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</si>
  <si>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</si>
  <si>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</si>
  <si>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</si>
  <si>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</si>
  <si>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</si>
  <si>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</si>
  <si>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</si>
  <si>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</si>
  <si>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</si>
  <si>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</si>
  <si>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</si>
  <si>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</si>
  <si>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</si>
  <si>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</si>
  <si>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</si>
  <si>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</si>
  <si>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</si>
  <si>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</si>
  <si>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</si>
  <si>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</si>
  <si>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</si>
  <si>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</si>
  <si>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</si>
  <si>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</si>
  <si>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</si>
  <si>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</si>
  <si>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</si>
  <si>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</si>
  <si>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</si>
  <si>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</si>
  <si>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</si>
  <si>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</si>
  <si>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</si>
  <si>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</si>
  <si>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</si>
  <si>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</si>
  <si>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</si>
  <si>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</si>
  <si>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</si>
  <si>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</si>
  <si>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PPTLinking.pptx</t>
  </si>
  <si>
    <t>.pptx</t>
  </si>
  <si>
    <t>PPTLinking 4-13-2025.pptx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</si>
</sst>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E795-2D1A-425D-A3BD-336435A2D3DF}">
  <sheetPr codeName="Sheet6"/>
  <dimension ref="A1:A3"/>
  <sheetViews>
    <sheetView workbookViewId="0"/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54</v>
      </c>
    </row>
    <row r="3" spans="1:1" x14ac:dyDescent="0.25">
      <c r="A3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tabSelected="1" workbookViewId="0">
      <selection activeCell="O9" sqref="O9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opLeftCell="A2" workbookViewId="0">
      <selection activeCell="A2" sqref="A2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C6" sqref="C6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2025-04-13T16:30:40Z</dcterms:modified>
</cp:coreProperties>
</file>