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Excel/Tools Testing/"/>
    </mc:Choice>
  </mc:AlternateContent>
  <xr:revisionPtr revIDLastSave="1205" documentId="8_{1AAC18BB-6688-4642-B77F-AAF36F51382F}" xr6:coauthVersionLast="47" xr6:coauthVersionMax="47" xr10:uidLastSave="{81BB20E6-ABBC-4164-8BA4-1E07986C86DB}"/>
  <bookViews>
    <workbookView xWindow="-30" yWindow="375" windowWidth="15315" windowHeight="11835" activeTab="2" xr2:uid="{B2B356C9-0512-456C-B7E2-FA1719C47E73}"/>
  </bookViews>
  <sheets>
    <sheet name="TMData" sheetId="7" r:id="rId1"/>
    <sheet name="DATA" sheetId="3" r:id="rId2"/>
    <sheet name="LeaderBoard 1" sheetId="2" r:id="rId3"/>
    <sheet name="LeaderBoard 2" sheetId="4" r:id="rId4"/>
    <sheet name="LeaderBoard 3" sheetId="6" r:id="rId5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<sst xmlns="http://schemas.openxmlformats.org/spreadsheetml/2006/main" count="374" uniqueCount="52">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</sst>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workbookViewId="0">
      <selection activeCell="O8" sqref="O8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abSelected="1" topLeftCell="A2" workbookViewId="0">
      <selection activeCell="G13" sqref="G13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R5" sqref="R5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2025-04-06T15:30:47Z</dcterms:modified>
</cp:coreProperties>
</file>