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<sst xmlns="http://schemas.openxmlformats.org/spreadsheetml/2006/main" count="38" uniqueCount="35">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</sst>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6BECB023-3651-4E2A-83CC-4CFCCC129C2D}"/>
  <tableColumns count="2">
    <tableColumn id="1" xr3:uid="{36071531-90A8-4FD1-8DCA-A575AD777B60}" uniqueName="1" name="Online Version: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G21" sqref="G21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4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2017-10-08T00:57:38Z</dcterms:modified>
</cp:coreProperties>
</file>