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8780" windowHeight="118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<sst xmlns="http://schemas.openxmlformats.org/spreadsheetml/2006/main" count="38" uniqueCount="35">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</sst>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6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9E97DCEE-EA5E-4292-81DC-88D5CC45BD44}"/>
  <tableColumns count="2">
    <tableColumn id="1" xr3:uid="{36071531-90A8-4FD1-8DCA-A575AD777B60}" uniqueName="1" name="Column1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F16" sqref="F16"/>
    </sheetView>
  </sheetViews>
  <sheetFormatPr defaultRowHeight="14.5" x14ac:dyDescent="0.35"/>
  <cols>
    <col min="1" max="1" width="10.54296875" style="12" bestFit="1" customWidth="1"/>
    <col min="2" max="2" width="18.90625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31</v>
      </c>
      <c r="B15" s="7"/>
    </row>
    <row r="16" spans="1:4" x14ac:dyDescent="0.35">
      <c r="A16" s="2" t="s">
        <v>32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29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43.5" x14ac:dyDescent="0.35">
      <c r="A34" s="12">
        <v>3</v>
      </c>
      <c r="B34" s="12" t="s">
        <v>26</v>
      </c>
    </row>
    <row r="35" spans="1:2" ht="43.5" x14ac:dyDescent="0.35">
      <c r="A35" s="12">
        <v>4</v>
      </c>
      <c r="B35" s="12" t="s">
        <v>27</v>
      </c>
    </row>
    <row r="36" spans="1:2" ht="101.5" x14ac:dyDescent="0.35">
      <c r="A36" s="12">
        <v>5</v>
      </c>
      <c r="B36" s="12" t="s">
        <v>22</v>
      </c>
    </row>
    <row r="37" spans="1:2" ht="58" x14ac:dyDescent="0.35">
      <c r="A37" s="12">
        <v>6</v>
      </c>
      <c r="B37" s="12" t="s">
        <v>23</v>
      </c>
    </row>
    <row r="38" spans="1:2" ht="58" x14ac:dyDescent="0.35">
      <c r="A38" s="12">
        <v>7</v>
      </c>
      <c r="B38" s="12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5" priority="2">
      <formula>$A$21&gt;$B$21</formula>
    </cfRule>
    <cfRule type="cellIs" dxfId="4" priority="1" operator="lessThanOrEqual">
      <formula>$A$21</formula>
    </cfRule>
  </conditionalFormatting>
  <dataValidations disablePrompts="1"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54D10D-D512-4ECD-A2F9-6275FDBD68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2017-10-08T01:43:55Z</dcterms:modified>
</cp:coreProperties>
</file>