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15350" windowHeight="33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<sst xmlns="http://schemas.openxmlformats.org/spreadsheetml/2006/main" count="38" uniqueCount="35">
  <si>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</si>
  <si>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</si>
  <si>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</si>
  <si>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</si>
  <si>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</si>
  <si>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</si>
  <si>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</si>
  <si>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</si>
  <si>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</si>
  <si>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</si>
  <si>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</si>
  <si>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</si>
  <si>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</si>
  <si>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</si>
  <si>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</si>
  <si>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</si>
  <si>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</si>
  <si>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</si>
  <si>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</si>
  <si>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</si>
  <si>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</si>
  <si>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</si>
  <si>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</si>
  <si>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</si>
  <si>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</si>
  <si>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</si>
  <si>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</si>
  <si>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</si>
  <si>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Online Version:</t>
  </si>
  <si>
    <t>Added a way to check for newer version and download</t>
  </si>
  <si>
    <t>Bug Fixes</t>
  </si>
  <si>
    <t>3</t>
  </si>
  <si>
    <t>Workbook Version</t>
  </si>
  <si>
    <t>Auto Updates Options</t>
  </si>
  <si>
    <t>Enable Auto-Updates: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</si>
</sst>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5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3" dataDxfId="2">
  <autoFilter ref="A20:B21" xr:uid="{6BECB023-3651-4E2A-83CC-4CFCCC129C2D}"/>
  <tableColumns count="2">
    <tableColumn id="1" xr3:uid="{36071531-90A8-4FD1-8DCA-A575AD777B60}" uniqueName="1" name="Online Version:" queryTableFieldId="1" dataDxfId="1"/>
    <tableColumn id="2" xr3:uid="{94787146-0FC5-4FB6-A5C7-2E894C748A91}" uniqueName="2" name="Workbook Vers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workbookViewId="0">
      <selection activeCell="G21" sqref="G21"/>
    </sheetView>
  </sheetViews>
  <sheetFormatPr defaultRowHeight="14.5" x14ac:dyDescent="0.35"/>
  <cols>
    <col min="1" max="1" width="19.1796875" style="12" bestFit="1" customWidth="1"/>
    <col min="2" max="2" width="34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33</v>
      </c>
      <c r="B15" s="7"/>
    </row>
    <row r="16" spans="1:4" x14ac:dyDescent="0.35">
      <c r="A16" s="2" t="s">
        <v>34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28</v>
      </c>
      <c r="B20" s="2" t="s">
        <v>32</v>
      </c>
    </row>
    <row r="21" spans="1:2" x14ac:dyDescent="0.35">
      <c r="A21" s="2" t="s">
        <v>31</v>
      </c>
      <c r="B21" s="2">
        <v>1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30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29" x14ac:dyDescent="0.35">
      <c r="A34" s="12">
        <v>3</v>
      </c>
      <c r="B34" s="12" t="s">
        <v>26</v>
      </c>
    </row>
    <row r="35" spans="1:2" ht="29" x14ac:dyDescent="0.35">
      <c r="A35" s="12">
        <v>4</v>
      </c>
      <c r="B35" s="12" t="s">
        <v>27</v>
      </c>
    </row>
    <row r="36" spans="1:2" ht="58" x14ac:dyDescent="0.35">
      <c r="A36" s="12">
        <v>5</v>
      </c>
      <c r="B36" s="12" t="s">
        <v>22</v>
      </c>
    </row>
    <row r="37" spans="1:2" ht="43.5" x14ac:dyDescent="0.35">
      <c r="A37" s="12">
        <v>6</v>
      </c>
      <c r="B37" s="12" t="s">
        <v>23</v>
      </c>
    </row>
    <row r="38" spans="1:2" ht="29" x14ac:dyDescent="0.35">
      <c r="A38" s="12">
        <v>7</v>
      </c>
      <c r="B38" s="12" t="s">
        <v>29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4" priority="1">
      <formula>$A$21&gt;$B$21</formula>
    </cfRule>
  </conditionalFormatting>
  <dataValidations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B86C35-7A2E-4F08-9C92-E0C29F127E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2017-10-08T00:45:48Z</dcterms:modified>
</cp:coreProperties>
</file>