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<sst xmlns="http://schemas.openxmlformats.org/spreadsheetml/2006/main" count="38" uniqueCount="35">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</sst>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7"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6" dataDxfId="5">
  <autoFilter ref="A20:B21" xr:uid="{F628A9CC-9591-4AFB-8336-D1DA7115D68F}"/>
  <tableColumns count="2">
    <tableColumn id="1" xr3:uid="{36071531-90A8-4FD1-8DCA-A575AD777B60}" uniqueName="1" name="Column1" queryTableFieldId="1" dataDxfId="4"/>
    <tableColumn id="2" xr3:uid="{94787146-0FC5-4FB6-A5C7-2E894C748A91}" uniqueName="2" name="Workbook Version" queryTableFieldId="2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topLeftCell="A4" workbookViewId="0">
      <selection activeCell="T11" sqref="T11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31</v>
      </c>
      <c r="B15" s="7"/>
    </row>
    <row r="16" spans="1:4" x14ac:dyDescent="0.35">
      <c r="A16" s="2" t="s">
        <v>32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29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1" priority="2">
      <formula>$A$21&gt;$B$21</formula>
    </cfRule>
    <cfRule type="cellIs" dxfId="0" priority="1" operator="lessThanOrEqual">
      <formula>$A$21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29B1B7-5290-41FF-AE56-65C5D01A82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2017-10-08T01:21:34Z</dcterms:modified>
</cp:coreProperties>
</file>