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SC310\PolynomialFitting\"/>
    </mc:Choice>
  </mc:AlternateContent>
  <xr:revisionPtr revIDLastSave="0" documentId="13_ncr:1_{9CE66025-4C20-4072-BACC-3C8CC963639B}" xr6:coauthVersionLast="47" xr6:coauthVersionMax="47" xr10:uidLastSave="{00000000-0000-0000-0000-000000000000}"/>
  <bookViews>
    <workbookView xWindow="-120" yWindow="-120" windowWidth="29040" windowHeight="16440" activeTab="6" xr2:uid="{962F1C10-BA30-45AD-A7B6-9C607B73E683}"/>
  </bookViews>
  <sheets>
    <sheet name="degree1" sheetId="2" r:id="rId1"/>
    <sheet name="degree2" sheetId="8" r:id="rId2"/>
    <sheet name="degree3" sheetId="7" r:id="rId3"/>
    <sheet name="degree4" sheetId="6" r:id="rId4"/>
    <sheet name="degree5" sheetId="5" r:id="rId5"/>
    <sheet name="degree6" sheetId="4" r:id="rId6"/>
    <sheet name="degree7" sheetId="3" r:id="rId7"/>
  </sheets>
  <definedNames>
    <definedName name="ExternalData_1" localSheetId="0" hidden="1">degree1!$A$1:$C$202</definedName>
    <definedName name="ExternalData_2" localSheetId="6" hidden="1">degree7!$A$1:$C$202</definedName>
    <definedName name="ExternalData_3" localSheetId="5" hidden="1">degree6!$A$1:$C$202</definedName>
    <definedName name="ExternalData_4" localSheetId="4" hidden="1">degree5!$A$1:$C$202</definedName>
    <definedName name="ExternalData_5" localSheetId="3" hidden="1">degree4!$A$1:$C$202</definedName>
    <definedName name="ExternalData_6" localSheetId="2" hidden="1">degree3!$A$1:$C$202</definedName>
    <definedName name="ExternalData_7" localSheetId="1" hidden="1">degree2!$A$1:$C$202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7BED6E-5553-4258-A8E0-B7874C06AC6B}" keepAlive="1" name="Query - degree1" description="Connection to the 'degree1' query in the workbook." type="5" refreshedVersion="8" background="1" saveData="1">
    <dbPr connection="Provider=Microsoft.Mashup.OleDb.1;Data Source=$Workbook$;Location=degree1;Extended Properties=&quot;&quot;" command="SELECT * FROM [degree1]"/>
  </connection>
  <connection id="2" xr16:uid="{965202F8-673A-452A-AC4B-9BACA397C6CB}" keepAlive="1" name="Query - degree2" description="Connection to the 'degree2' query in the workbook." type="5" refreshedVersion="0" background="1">
    <dbPr connection="Provider=Microsoft.Mashup.OleDb.1;Data Source=$Workbook$;Location=degree2;Extended Properties=&quot;&quot;" command="SELECT * FROM [degree2]"/>
  </connection>
  <connection id="3" xr16:uid="{8466E468-08EB-45FF-9590-68D76B720041}" keepAlive="1" name="Query - degree2 (2)" description="Connection to the 'degree2 (2)' query in the workbook." type="5" refreshedVersion="8" background="1" saveData="1">
    <dbPr connection="Provider=Microsoft.Mashup.OleDb.1;Data Source=$Workbook$;Location=&quot;degree2 (2)&quot;;Extended Properties=&quot;&quot;" command="SELECT * FROM [degree2 (2)]"/>
  </connection>
  <connection id="4" xr16:uid="{A8BF5521-2BE1-4620-BF82-E20AE5AAC7EE}" keepAlive="1" name="Query - degree3" description="Connection to the 'degree3' query in the workbook." type="5" refreshedVersion="8" background="1" saveData="1">
    <dbPr connection="Provider=Microsoft.Mashup.OleDb.1;Data Source=$Workbook$;Location=degree3;Extended Properties=&quot;&quot;" command="SELECT * FROM [degree3]"/>
  </connection>
  <connection id="5" xr16:uid="{B38884B3-E71A-4766-A2DB-FF95E7898B3A}" keepAlive="1" name="Query - degree4" description="Connection to the 'degree4' query in the workbook." type="5" refreshedVersion="8" background="1" saveData="1">
    <dbPr connection="Provider=Microsoft.Mashup.OleDb.1;Data Source=$Workbook$;Location=degree4;Extended Properties=&quot;&quot;" command="SELECT * FROM [degree4]"/>
  </connection>
  <connection id="6" xr16:uid="{27A38281-2E55-4454-BECB-FF7F384B0B77}" keepAlive="1" name="Query - degree5" description="Connection to the 'degree5' query in the workbook." type="5" refreshedVersion="8" background="1" saveData="1">
    <dbPr connection="Provider=Microsoft.Mashup.OleDb.1;Data Source=$Workbook$;Location=degree5;Extended Properties=&quot;&quot;" command="SELECT * FROM [degree5]"/>
  </connection>
  <connection id="7" xr16:uid="{D5CE6F31-C820-4842-8DFF-3F802DCF2B8D}" keepAlive="1" name="Query - degree6" description="Connection to the 'degree6' query in the workbook." type="5" refreshedVersion="8" background="1" saveData="1">
    <dbPr connection="Provider=Microsoft.Mashup.OleDb.1;Data Source=$Workbook$;Location=degree6;Extended Properties=&quot;&quot;" command="SELECT * FROM [degree6]"/>
  </connection>
  <connection id="8" xr16:uid="{CEC34F72-85E8-4347-951F-EA1FE22D4475}" keepAlive="1" name="Query - degree7" description="Connection to the 'degree7' query in the workbook." type="5" refreshedVersion="8" background="1" saveData="1">
    <dbPr connection="Provider=Microsoft.Mashup.OleDb.1;Data Source=$Workbook$;Location=degree7;Extended Properties=&quot;&quot;" command="SELECT * FROM [degree7]"/>
  </connection>
</connections>
</file>

<file path=xl/sharedStrings.xml><?xml version="1.0" encoding="utf-8"?>
<sst xmlns="http://schemas.openxmlformats.org/spreadsheetml/2006/main" count="21" uniqueCount="3">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</sst>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degree1!$B$1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degree1!$A:$A</c15:sqref>
                  </c15:fullRef>
                </c:ext>
              </c:extLst>
              <c:f>degree1!$A$2:$A$1048576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degree1!$B$2:$B$202</c15:sqref>
                  </c15:fullRef>
                </c:ext>
              </c:extLst>
              <c:f>degree1!$B$3:$B$202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B-4ECD-9DE9-15E6BF8EB6E6}"/>
            </c:ext>
          </c:extLst>
        </c:ser>
        <c:ser>
          <c:idx val="1"/>
          <c:order val="1"/>
          <c:tx>
            <c:strRef>
              <c:f>degree1!$C$1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degree1!$A:$A</c15:sqref>
                  </c15:fullRef>
                </c:ext>
              </c:extLst>
              <c:f>degree1!$A$2:$A$1048576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degree1!$C$2:$C$202</c15:sqref>
                  </c15:fullRef>
                </c:ext>
              </c:extLst>
              <c:f>degree1!$C$3:$C$202</c:f>
              <c:numCache>
                <c:formatCode>General</c:formatCode>
                <c:ptCount val="200"/>
                <c:pt idx="0">
                  <c:v>-13784.728999999999</c:v>
                </c:pt>
                <c:pt idx="1">
                  <c:v>-13646.652</c:v>
                </c:pt>
                <c:pt idx="2">
                  <c:v>-13508.575999999999</c:v>
                </c:pt>
                <c:pt idx="3">
                  <c:v>-13370.499</c:v>
                </c:pt>
                <c:pt idx="4">
                  <c:v>-13232.422</c:v>
                </c:pt>
                <c:pt idx="5">
                  <c:v>-13094.344999999999</c:v>
                </c:pt>
                <c:pt idx="6">
                  <c:v>-12956.268</c:v>
                </c:pt>
                <c:pt idx="7">
                  <c:v>-12818.191000000001</c:v>
                </c:pt>
                <c:pt idx="8">
                  <c:v>-12680.115</c:v>
                </c:pt>
                <c:pt idx="9">
                  <c:v>-12542.038</c:v>
                </c:pt>
                <c:pt idx="10">
                  <c:v>-12403.960999999999</c:v>
                </c:pt>
                <c:pt idx="11">
                  <c:v>-12265.884</c:v>
                </c:pt>
                <c:pt idx="12">
                  <c:v>-12127.807000000001</c:v>
                </c:pt>
                <c:pt idx="13">
                  <c:v>-11989.73</c:v>
                </c:pt>
                <c:pt idx="14">
                  <c:v>-11851.654</c:v>
                </c:pt>
                <c:pt idx="15">
                  <c:v>-11713.576999999999</c:v>
                </c:pt>
                <c:pt idx="16">
                  <c:v>-11575.5</c:v>
                </c:pt>
                <c:pt idx="17">
                  <c:v>-11437.423000000001</c:v>
                </c:pt>
                <c:pt idx="18">
                  <c:v>-11299.346</c:v>
                </c:pt>
                <c:pt idx="19">
                  <c:v>-11161.269</c:v>
                </c:pt>
                <c:pt idx="20">
                  <c:v>-11023.192999999999</c:v>
                </c:pt>
                <c:pt idx="21">
                  <c:v>-10885.116</c:v>
                </c:pt>
                <c:pt idx="22">
                  <c:v>-10747.039000000001</c:v>
                </c:pt>
                <c:pt idx="23">
                  <c:v>-10608.962</c:v>
                </c:pt>
                <c:pt idx="24">
                  <c:v>-10470.885</c:v>
                </c:pt>
                <c:pt idx="25">
                  <c:v>-10332.808000000001</c:v>
                </c:pt>
                <c:pt idx="26">
                  <c:v>-10194.732</c:v>
                </c:pt>
                <c:pt idx="27">
                  <c:v>-10056.655000000001</c:v>
                </c:pt>
                <c:pt idx="28">
                  <c:v>-9918.5779999999995</c:v>
                </c:pt>
                <c:pt idx="29">
                  <c:v>-9780.5010000000002</c:v>
                </c:pt>
                <c:pt idx="30">
                  <c:v>-9642.4240000000009</c:v>
                </c:pt>
                <c:pt idx="31">
                  <c:v>-9504.3469999999998</c:v>
                </c:pt>
                <c:pt idx="32">
                  <c:v>-9366.2710000000006</c:v>
                </c:pt>
                <c:pt idx="33">
                  <c:v>-9228.1939999999995</c:v>
                </c:pt>
                <c:pt idx="34">
                  <c:v>-9090.1170000000002</c:v>
                </c:pt>
                <c:pt idx="35">
                  <c:v>-8952.0400000000009</c:v>
                </c:pt>
                <c:pt idx="36">
                  <c:v>-8813.9629999999997</c:v>
                </c:pt>
                <c:pt idx="37">
                  <c:v>-8675.8860000000004</c:v>
                </c:pt>
                <c:pt idx="38">
                  <c:v>-8537.81</c:v>
                </c:pt>
                <c:pt idx="39">
                  <c:v>-8399.7330000000002</c:v>
                </c:pt>
                <c:pt idx="40">
                  <c:v>-8261.6560000000009</c:v>
                </c:pt>
                <c:pt idx="41">
                  <c:v>-8123.5789999999997</c:v>
                </c:pt>
                <c:pt idx="42">
                  <c:v>-7985.5020000000004</c:v>
                </c:pt>
                <c:pt idx="43">
                  <c:v>-7847.4250000000002</c:v>
                </c:pt>
                <c:pt idx="44">
                  <c:v>-7709.348</c:v>
                </c:pt>
                <c:pt idx="45">
                  <c:v>-7571.2719999999999</c:v>
                </c:pt>
                <c:pt idx="46">
                  <c:v>-7433.1949999999997</c:v>
                </c:pt>
                <c:pt idx="47">
                  <c:v>-7295.1180000000004</c:v>
                </c:pt>
                <c:pt idx="48">
                  <c:v>-7157.0410000000002</c:v>
                </c:pt>
                <c:pt idx="49">
                  <c:v>-7018.9639999999999</c:v>
                </c:pt>
                <c:pt idx="50">
                  <c:v>-6880.8869999999997</c:v>
                </c:pt>
                <c:pt idx="51">
                  <c:v>-6742.8109999999997</c:v>
                </c:pt>
                <c:pt idx="52">
                  <c:v>-6604.7340000000004</c:v>
                </c:pt>
                <c:pt idx="53">
                  <c:v>-6466.6570000000002</c:v>
                </c:pt>
                <c:pt idx="54">
                  <c:v>-6328.58</c:v>
                </c:pt>
                <c:pt idx="55">
                  <c:v>-6190.5029999999997</c:v>
                </c:pt>
                <c:pt idx="56">
                  <c:v>-6052.4260000000004</c:v>
                </c:pt>
                <c:pt idx="57">
                  <c:v>-5914.35</c:v>
                </c:pt>
                <c:pt idx="58">
                  <c:v>-5776.2730000000001</c:v>
                </c:pt>
                <c:pt idx="59">
                  <c:v>-5638.1959999999999</c:v>
                </c:pt>
                <c:pt idx="60">
                  <c:v>-5500.1189999999997</c:v>
                </c:pt>
                <c:pt idx="61">
                  <c:v>-5362.0420000000004</c:v>
                </c:pt>
                <c:pt idx="62">
                  <c:v>-5223.9650000000001</c:v>
                </c:pt>
                <c:pt idx="63">
                  <c:v>-5085.8890000000001</c:v>
                </c:pt>
                <c:pt idx="64">
                  <c:v>-4947.8119999999999</c:v>
                </c:pt>
                <c:pt idx="65">
                  <c:v>-4809.7349999999997</c:v>
                </c:pt>
                <c:pt idx="66">
                  <c:v>-4671.6580000000004</c:v>
                </c:pt>
                <c:pt idx="67">
                  <c:v>-4533.5810000000001</c:v>
                </c:pt>
                <c:pt idx="68">
                  <c:v>-4395.5039999999999</c:v>
                </c:pt>
                <c:pt idx="69">
                  <c:v>-4257.4279999999999</c:v>
                </c:pt>
                <c:pt idx="70">
                  <c:v>-4119.3509999999997</c:v>
                </c:pt>
                <c:pt idx="71">
                  <c:v>-3981.2739999999999</c:v>
                </c:pt>
                <c:pt idx="72">
                  <c:v>-3843.1970000000001</c:v>
                </c:pt>
                <c:pt idx="73">
                  <c:v>-3705.12</c:v>
                </c:pt>
                <c:pt idx="74">
                  <c:v>-3567.0430000000001</c:v>
                </c:pt>
                <c:pt idx="75">
                  <c:v>-3428.9670000000001</c:v>
                </c:pt>
                <c:pt idx="76">
                  <c:v>-3290.89</c:v>
                </c:pt>
                <c:pt idx="77">
                  <c:v>-3152.8130000000001</c:v>
                </c:pt>
                <c:pt idx="78">
                  <c:v>-3014.7359999999999</c:v>
                </c:pt>
                <c:pt idx="79">
                  <c:v>-2876.6590000000001</c:v>
                </c:pt>
                <c:pt idx="80">
                  <c:v>-2738.5819999999999</c:v>
                </c:pt>
                <c:pt idx="81">
                  <c:v>-2600.5059999999999</c:v>
                </c:pt>
                <c:pt idx="82">
                  <c:v>-2462.4290000000001</c:v>
                </c:pt>
                <c:pt idx="83">
                  <c:v>-2324.3519999999999</c:v>
                </c:pt>
                <c:pt idx="84">
                  <c:v>-2186.2750000000001</c:v>
                </c:pt>
                <c:pt idx="85">
                  <c:v>-2048.1979999999999</c:v>
                </c:pt>
                <c:pt idx="86">
                  <c:v>-1910.1210000000001</c:v>
                </c:pt>
                <c:pt idx="87">
                  <c:v>-1772.0450000000001</c:v>
                </c:pt>
                <c:pt idx="88">
                  <c:v>-1633.9680000000001</c:v>
                </c:pt>
                <c:pt idx="89">
                  <c:v>-1495.8910000000001</c:v>
                </c:pt>
                <c:pt idx="90">
                  <c:v>-1357.8140000000001</c:v>
                </c:pt>
                <c:pt idx="91">
                  <c:v>-1219.7370000000001</c:v>
                </c:pt>
                <c:pt idx="92">
                  <c:v>-1081.6600000000001</c:v>
                </c:pt>
                <c:pt idx="93">
                  <c:v>-943.58399999999995</c:v>
                </c:pt>
                <c:pt idx="94">
                  <c:v>-805.50699999999995</c:v>
                </c:pt>
                <c:pt idx="95">
                  <c:v>-667.43</c:v>
                </c:pt>
                <c:pt idx="96">
                  <c:v>-529.35299999999995</c:v>
                </c:pt>
                <c:pt idx="97">
                  <c:v>-391.27600000000001</c:v>
                </c:pt>
                <c:pt idx="98">
                  <c:v>-253.19900000000001</c:v>
                </c:pt>
                <c:pt idx="99">
                  <c:v>-115.123</c:v>
                </c:pt>
                <c:pt idx="100">
                  <c:v>22.954000000000001</c:v>
                </c:pt>
                <c:pt idx="101">
                  <c:v>161.03100000000001</c:v>
                </c:pt>
                <c:pt idx="102">
                  <c:v>299.108</c:v>
                </c:pt>
                <c:pt idx="103">
                  <c:v>437.185</c:v>
                </c:pt>
                <c:pt idx="104">
                  <c:v>575.26199999999994</c:v>
                </c:pt>
                <c:pt idx="105">
                  <c:v>713.33799999999997</c:v>
                </c:pt>
                <c:pt idx="106">
                  <c:v>851.41499999999996</c:v>
                </c:pt>
                <c:pt idx="107">
                  <c:v>989.49199999999996</c:v>
                </c:pt>
                <c:pt idx="108">
                  <c:v>1127.569</c:v>
                </c:pt>
                <c:pt idx="109">
                  <c:v>1265.646</c:v>
                </c:pt>
                <c:pt idx="110">
                  <c:v>1403.723</c:v>
                </c:pt>
                <c:pt idx="111">
                  <c:v>1541.799</c:v>
                </c:pt>
                <c:pt idx="112">
                  <c:v>1679.876</c:v>
                </c:pt>
                <c:pt idx="113">
                  <c:v>1817.953</c:v>
                </c:pt>
                <c:pt idx="114">
                  <c:v>1956.03</c:v>
                </c:pt>
                <c:pt idx="115">
                  <c:v>2094.107</c:v>
                </c:pt>
                <c:pt idx="116">
                  <c:v>2232.1840000000002</c:v>
                </c:pt>
                <c:pt idx="117">
                  <c:v>2370.2600000000002</c:v>
                </c:pt>
                <c:pt idx="118">
                  <c:v>2508.337</c:v>
                </c:pt>
                <c:pt idx="119">
                  <c:v>2646.4140000000002</c:v>
                </c:pt>
                <c:pt idx="120">
                  <c:v>2784.491</c:v>
                </c:pt>
                <c:pt idx="121">
                  <c:v>2922.5680000000002</c:v>
                </c:pt>
                <c:pt idx="122">
                  <c:v>3060.645</c:v>
                </c:pt>
                <c:pt idx="123">
                  <c:v>3198.721</c:v>
                </c:pt>
                <c:pt idx="124">
                  <c:v>3336.7979999999998</c:v>
                </c:pt>
                <c:pt idx="125">
                  <c:v>3474.875</c:v>
                </c:pt>
                <c:pt idx="126">
                  <c:v>3612.9520000000002</c:v>
                </c:pt>
                <c:pt idx="127">
                  <c:v>3751.029</c:v>
                </c:pt>
                <c:pt idx="128">
                  <c:v>3889.1060000000002</c:v>
                </c:pt>
                <c:pt idx="129">
                  <c:v>4027.1819999999998</c:v>
                </c:pt>
                <c:pt idx="130">
                  <c:v>4165.259</c:v>
                </c:pt>
                <c:pt idx="131">
                  <c:v>4303.3360000000002</c:v>
                </c:pt>
                <c:pt idx="132">
                  <c:v>4441.4129999999996</c:v>
                </c:pt>
                <c:pt idx="133">
                  <c:v>4579.49</c:v>
                </c:pt>
                <c:pt idx="134">
                  <c:v>4717.567</c:v>
                </c:pt>
                <c:pt idx="135">
                  <c:v>4855.643</c:v>
                </c:pt>
                <c:pt idx="136">
                  <c:v>4993.72</c:v>
                </c:pt>
                <c:pt idx="137">
                  <c:v>5131.7969999999996</c:v>
                </c:pt>
                <c:pt idx="138">
                  <c:v>5269.8739999999998</c:v>
                </c:pt>
                <c:pt idx="139">
                  <c:v>5407.951</c:v>
                </c:pt>
                <c:pt idx="140">
                  <c:v>5546.0280000000002</c:v>
                </c:pt>
                <c:pt idx="141">
                  <c:v>5684.1040000000003</c:v>
                </c:pt>
                <c:pt idx="142">
                  <c:v>5822.1809999999996</c:v>
                </c:pt>
                <c:pt idx="143">
                  <c:v>5960.2579999999998</c:v>
                </c:pt>
                <c:pt idx="144">
                  <c:v>6098.335</c:v>
                </c:pt>
                <c:pt idx="145">
                  <c:v>6236.4120000000003</c:v>
                </c:pt>
                <c:pt idx="146">
                  <c:v>6374.4889999999996</c:v>
                </c:pt>
                <c:pt idx="147">
                  <c:v>6512.5649999999996</c:v>
                </c:pt>
                <c:pt idx="148">
                  <c:v>6650.6419999999998</c:v>
                </c:pt>
                <c:pt idx="149">
                  <c:v>6788.7190000000001</c:v>
                </c:pt>
                <c:pt idx="150">
                  <c:v>6926.7960000000003</c:v>
                </c:pt>
                <c:pt idx="151">
                  <c:v>7064.8729999999996</c:v>
                </c:pt>
                <c:pt idx="152">
                  <c:v>7202.95</c:v>
                </c:pt>
                <c:pt idx="153">
                  <c:v>7341.0259999999998</c:v>
                </c:pt>
                <c:pt idx="154">
                  <c:v>7479.1030000000001</c:v>
                </c:pt>
                <c:pt idx="155">
                  <c:v>7617.18</c:v>
                </c:pt>
                <c:pt idx="156">
                  <c:v>7755.2569999999996</c:v>
                </c:pt>
                <c:pt idx="157">
                  <c:v>7893.3339999999998</c:v>
                </c:pt>
                <c:pt idx="158">
                  <c:v>8031.4110000000001</c:v>
                </c:pt>
                <c:pt idx="159">
                  <c:v>8169.4870000000001</c:v>
                </c:pt>
                <c:pt idx="160">
                  <c:v>8307.5640000000003</c:v>
                </c:pt>
                <c:pt idx="161">
                  <c:v>8445.6409999999996</c:v>
                </c:pt>
                <c:pt idx="162">
                  <c:v>8583.7180000000008</c:v>
                </c:pt>
                <c:pt idx="163">
                  <c:v>8721.7950000000001</c:v>
                </c:pt>
                <c:pt idx="164">
                  <c:v>8859.8719999999994</c:v>
                </c:pt>
                <c:pt idx="165">
                  <c:v>8997.9480000000003</c:v>
                </c:pt>
                <c:pt idx="166">
                  <c:v>9136.0249999999996</c:v>
                </c:pt>
                <c:pt idx="167">
                  <c:v>9274.1020000000008</c:v>
                </c:pt>
                <c:pt idx="168">
                  <c:v>9412.1790000000001</c:v>
                </c:pt>
                <c:pt idx="169">
                  <c:v>9550.2559999999994</c:v>
                </c:pt>
                <c:pt idx="170">
                  <c:v>9688.3330000000005</c:v>
                </c:pt>
                <c:pt idx="171">
                  <c:v>9826.4089999999997</c:v>
                </c:pt>
                <c:pt idx="172">
                  <c:v>9964.4860000000008</c:v>
                </c:pt>
                <c:pt idx="173">
                  <c:v>10102.563</c:v>
                </c:pt>
                <c:pt idx="174">
                  <c:v>10240.64</c:v>
                </c:pt>
                <c:pt idx="175">
                  <c:v>10378.717000000001</c:v>
                </c:pt>
                <c:pt idx="176">
                  <c:v>10516.794</c:v>
                </c:pt>
                <c:pt idx="177">
                  <c:v>10654.87</c:v>
                </c:pt>
                <c:pt idx="178">
                  <c:v>10792.947</c:v>
                </c:pt>
                <c:pt idx="179">
                  <c:v>10931.023999999999</c:v>
                </c:pt>
                <c:pt idx="180">
                  <c:v>11069.101000000001</c:v>
                </c:pt>
                <c:pt idx="181">
                  <c:v>11207.178</c:v>
                </c:pt>
                <c:pt idx="182">
                  <c:v>11345.254999999999</c:v>
                </c:pt>
                <c:pt idx="183">
                  <c:v>11483.331</c:v>
                </c:pt>
                <c:pt idx="184">
                  <c:v>11621.407999999999</c:v>
                </c:pt>
                <c:pt idx="185">
                  <c:v>11759.485000000001</c:v>
                </c:pt>
                <c:pt idx="186">
                  <c:v>11897.562</c:v>
                </c:pt>
                <c:pt idx="187">
                  <c:v>12035.638999999999</c:v>
                </c:pt>
                <c:pt idx="188">
                  <c:v>12173.716</c:v>
                </c:pt>
                <c:pt idx="189">
                  <c:v>12311.791999999999</c:v>
                </c:pt>
                <c:pt idx="190">
                  <c:v>12449.869000000001</c:v>
                </c:pt>
                <c:pt idx="191">
                  <c:v>12587.946</c:v>
                </c:pt>
                <c:pt idx="192">
                  <c:v>12726.022999999999</c:v>
                </c:pt>
                <c:pt idx="193">
                  <c:v>12864.1</c:v>
                </c:pt>
                <c:pt idx="194">
                  <c:v>13002.177</c:v>
                </c:pt>
                <c:pt idx="195">
                  <c:v>13140.253000000001</c:v>
                </c:pt>
                <c:pt idx="196">
                  <c:v>13278.33</c:v>
                </c:pt>
                <c:pt idx="197">
                  <c:v>13416.406999999999</c:v>
                </c:pt>
                <c:pt idx="198">
                  <c:v>13554.484</c:v>
                </c:pt>
                <c:pt idx="199">
                  <c:v>13692.561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B-4ECD-9DE9-15E6BF8E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1999"/>
        <c:axId val="2058263471"/>
      </c:lineChart>
      <c:catAx>
        <c:axId val="11658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63471"/>
        <c:crosses val="autoZero"/>
        <c:auto val="1"/>
        <c:lblAlgn val="ctr"/>
        <c:lblOffset val="100"/>
        <c:noMultiLvlLbl val="0"/>
      </c:catAx>
      <c:valAx>
        <c:axId val="20582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degree2!$A:$A</c15:sqref>
                  </c15:fullRef>
                </c:ext>
              </c:extLst>
              <c:f>degree2!$A$2:$A$1048576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degree2!$B$2:$B$202</c15:sqref>
                  </c15:fullRef>
                </c:ext>
              </c:extLst>
              <c:f>degree2!$B$3:$B$202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B3F-9488-F5A557FA0274}"/>
            </c:ext>
          </c:extLst>
        </c:ser>
        <c:ser>
          <c:idx val="1"/>
          <c:order val="1"/>
          <c:tx>
            <c:strRef>
              <c:f>degree2!$C$1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degree2!$A:$A</c15:sqref>
                  </c15:fullRef>
                </c:ext>
              </c:extLst>
              <c:f>degree2!$A$2:$A$1048576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degree2!$C$2:$C$202</c15:sqref>
                  </c15:fullRef>
                </c:ext>
              </c:extLst>
              <c:f>degree2!$C$3:$C$202</c:f>
              <c:numCache>
                <c:formatCode>General</c:formatCode>
                <c:ptCount val="200"/>
                <c:pt idx="0">
                  <c:v>-13493.697</c:v>
                </c:pt>
                <c:pt idx="1">
                  <c:v>-13364.53</c:v>
                </c:pt>
                <c:pt idx="2">
                  <c:v>-13235.273999999999</c:v>
                </c:pt>
                <c:pt idx="3">
                  <c:v>-13105.925999999999</c:v>
                </c:pt>
                <c:pt idx="4">
                  <c:v>-12976.489</c:v>
                </c:pt>
                <c:pt idx="5">
                  <c:v>-12846.960999999999</c:v>
                </c:pt>
                <c:pt idx="6">
                  <c:v>-12717.342000000001</c:v>
                </c:pt>
                <c:pt idx="7">
                  <c:v>-12587.633</c:v>
                </c:pt>
                <c:pt idx="8">
                  <c:v>-12457.833000000001</c:v>
                </c:pt>
                <c:pt idx="9">
                  <c:v>-12327.942999999999</c:v>
                </c:pt>
                <c:pt idx="10">
                  <c:v>-12197.963</c:v>
                </c:pt>
                <c:pt idx="11">
                  <c:v>-12067.892</c:v>
                </c:pt>
                <c:pt idx="12">
                  <c:v>-11937.731</c:v>
                </c:pt>
                <c:pt idx="13">
                  <c:v>-11807.478999999999</c:v>
                </c:pt>
                <c:pt idx="14">
                  <c:v>-11677.137000000001</c:v>
                </c:pt>
                <c:pt idx="15">
                  <c:v>-11546.704</c:v>
                </c:pt>
                <c:pt idx="16">
                  <c:v>-11416.181</c:v>
                </c:pt>
                <c:pt idx="17">
                  <c:v>-11285.566999999999</c:v>
                </c:pt>
                <c:pt idx="18">
                  <c:v>-11154.862999999999</c:v>
                </c:pt>
                <c:pt idx="19">
                  <c:v>-11024.067999999999</c:v>
                </c:pt>
                <c:pt idx="20">
                  <c:v>-10893.183000000001</c:v>
                </c:pt>
                <c:pt idx="21">
                  <c:v>-10762.208000000001</c:v>
                </c:pt>
                <c:pt idx="22">
                  <c:v>-10631.142</c:v>
                </c:pt>
                <c:pt idx="23">
                  <c:v>-10499.985000000001</c:v>
                </c:pt>
                <c:pt idx="24">
                  <c:v>-10368.737999999999</c:v>
                </c:pt>
                <c:pt idx="25">
                  <c:v>-10237.401</c:v>
                </c:pt>
                <c:pt idx="26">
                  <c:v>-10105.973</c:v>
                </c:pt>
                <c:pt idx="27">
                  <c:v>-9974.4549999999999</c:v>
                </c:pt>
                <c:pt idx="28">
                  <c:v>-9842.8459999999995</c:v>
                </c:pt>
                <c:pt idx="29">
                  <c:v>-9711.1470000000008</c:v>
                </c:pt>
                <c:pt idx="30">
                  <c:v>-9579.357</c:v>
                </c:pt>
                <c:pt idx="31">
                  <c:v>-9447.4770000000008</c:v>
                </c:pt>
                <c:pt idx="32">
                  <c:v>-9315.5059999999994</c:v>
                </c:pt>
                <c:pt idx="33">
                  <c:v>-9183.4449999999997</c:v>
                </c:pt>
                <c:pt idx="34">
                  <c:v>-9051.2929999999997</c:v>
                </c:pt>
                <c:pt idx="35">
                  <c:v>-8919.0509999999995</c:v>
                </c:pt>
                <c:pt idx="36">
                  <c:v>-8786.7189999999991</c:v>
                </c:pt>
                <c:pt idx="37">
                  <c:v>-8654.2960000000003</c:v>
                </c:pt>
                <c:pt idx="38">
                  <c:v>-8521.7829999999994</c:v>
                </c:pt>
                <c:pt idx="39">
                  <c:v>-8389.1790000000001</c:v>
                </c:pt>
                <c:pt idx="40">
                  <c:v>-8256.4840000000004</c:v>
                </c:pt>
                <c:pt idx="41">
                  <c:v>-8123.7</c:v>
                </c:pt>
                <c:pt idx="42">
                  <c:v>-7990.8239999999996</c:v>
                </c:pt>
                <c:pt idx="43">
                  <c:v>-7857.8590000000004</c:v>
                </c:pt>
                <c:pt idx="44">
                  <c:v>-7724.8019999999997</c:v>
                </c:pt>
                <c:pt idx="45">
                  <c:v>-7591.6559999999999</c:v>
                </c:pt>
                <c:pt idx="46">
                  <c:v>-7458.4189999999999</c:v>
                </c:pt>
                <c:pt idx="47">
                  <c:v>-7325.0910000000003</c:v>
                </c:pt>
                <c:pt idx="48">
                  <c:v>-7191.6729999999998</c:v>
                </c:pt>
                <c:pt idx="49">
                  <c:v>-7058.165</c:v>
                </c:pt>
                <c:pt idx="50">
                  <c:v>-6924.5659999999998</c:v>
                </c:pt>
                <c:pt idx="51">
                  <c:v>-6790.8760000000002</c:v>
                </c:pt>
                <c:pt idx="52">
                  <c:v>-6657.0959999999995</c:v>
                </c:pt>
                <c:pt idx="53">
                  <c:v>-6523.2259999999997</c:v>
                </c:pt>
                <c:pt idx="54">
                  <c:v>-6389.2650000000003</c:v>
                </c:pt>
                <c:pt idx="55">
                  <c:v>-6255.2139999999999</c:v>
                </c:pt>
                <c:pt idx="56">
                  <c:v>-6121.0720000000001</c:v>
                </c:pt>
                <c:pt idx="57">
                  <c:v>-5986.84</c:v>
                </c:pt>
                <c:pt idx="58">
                  <c:v>-5852.518</c:v>
                </c:pt>
                <c:pt idx="59">
                  <c:v>-5718.1040000000003</c:v>
                </c:pt>
                <c:pt idx="60">
                  <c:v>-5583.6009999999997</c:v>
                </c:pt>
                <c:pt idx="61">
                  <c:v>-5449.0069999999996</c:v>
                </c:pt>
                <c:pt idx="62">
                  <c:v>-5314.3220000000001</c:v>
                </c:pt>
                <c:pt idx="63">
                  <c:v>-5179.5469999999996</c:v>
                </c:pt>
                <c:pt idx="64">
                  <c:v>-5044.6819999999998</c:v>
                </c:pt>
                <c:pt idx="65">
                  <c:v>-4909.7259999999997</c:v>
                </c:pt>
                <c:pt idx="66">
                  <c:v>-4774.68</c:v>
                </c:pt>
                <c:pt idx="67">
                  <c:v>-4639.5429999999997</c:v>
                </c:pt>
                <c:pt idx="68">
                  <c:v>-4504.3159999999998</c:v>
                </c:pt>
                <c:pt idx="69">
                  <c:v>-4368.9979999999996</c:v>
                </c:pt>
                <c:pt idx="70">
                  <c:v>-4233.59</c:v>
                </c:pt>
                <c:pt idx="71">
                  <c:v>-4098.0910000000003</c:v>
                </c:pt>
                <c:pt idx="72">
                  <c:v>-3962.502</c:v>
                </c:pt>
                <c:pt idx="73">
                  <c:v>-3826.8220000000001</c:v>
                </c:pt>
                <c:pt idx="74">
                  <c:v>-3691.0520000000001</c:v>
                </c:pt>
                <c:pt idx="75">
                  <c:v>-3555.192</c:v>
                </c:pt>
                <c:pt idx="76">
                  <c:v>-3419.241</c:v>
                </c:pt>
                <c:pt idx="77">
                  <c:v>-3283.1990000000001</c:v>
                </c:pt>
                <c:pt idx="78">
                  <c:v>-3147.067</c:v>
                </c:pt>
                <c:pt idx="79">
                  <c:v>-3010.8449999999998</c:v>
                </c:pt>
                <c:pt idx="80">
                  <c:v>-2874.5320000000002</c:v>
                </c:pt>
                <c:pt idx="81">
                  <c:v>-2738.1289999999999</c:v>
                </c:pt>
                <c:pt idx="82">
                  <c:v>-2601.6350000000002</c:v>
                </c:pt>
                <c:pt idx="83">
                  <c:v>-2465.0509999999999</c:v>
                </c:pt>
                <c:pt idx="84">
                  <c:v>-2328.3760000000002</c:v>
                </c:pt>
                <c:pt idx="85">
                  <c:v>-2191.6109999999999</c:v>
                </c:pt>
                <c:pt idx="86">
                  <c:v>-2054.7559999999999</c:v>
                </c:pt>
                <c:pt idx="87">
                  <c:v>-1917.81</c:v>
                </c:pt>
                <c:pt idx="88">
                  <c:v>-1780.7729999999999</c:v>
                </c:pt>
                <c:pt idx="89">
                  <c:v>-1643.646</c:v>
                </c:pt>
                <c:pt idx="90">
                  <c:v>-1506.4290000000001</c:v>
                </c:pt>
                <c:pt idx="91">
                  <c:v>-1369.1210000000001</c:v>
                </c:pt>
                <c:pt idx="92">
                  <c:v>-1231.722</c:v>
                </c:pt>
                <c:pt idx="93">
                  <c:v>-1094.2339999999999</c:v>
                </c:pt>
                <c:pt idx="94">
                  <c:v>-956.654</c:v>
                </c:pt>
                <c:pt idx="95">
                  <c:v>-818.98500000000001</c:v>
                </c:pt>
                <c:pt idx="96">
                  <c:v>-681.22400000000005</c:v>
                </c:pt>
                <c:pt idx="97">
                  <c:v>-543.37400000000002</c:v>
                </c:pt>
                <c:pt idx="98">
                  <c:v>-405.43299999999999</c:v>
                </c:pt>
                <c:pt idx="99">
                  <c:v>-267.40100000000001</c:v>
                </c:pt>
                <c:pt idx="100">
                  <c:v>-129.279</c:v>
                </c:pt>
                <c:pt idx="101">
                  <c:v>8.9339999999999993</c:v>
                </c:pt>
                <c:pt idx="102">
                  <c:v>147.23699999999999</c:v>
                </c:pt>
                <c:pt idx="103">
                  <c:v>285.63</c:v>
                </c:pt>
                <c:pt idx="104">
                  <c:v>424.11399999999998</c:v>
                </c:pt>
                <c:pt idx="105">
                  <c:v>562.68799999999999</c:v>
                </c:pt>
                <c:pt idx="106">
                  <c:v>701.35299999999995</c:v>
                </c:pt>
                <c:pt idx="107">
                  <c:v>840.10900000000004</c:v>
                </c:pt>
                <c:pt idx="108">
                  <c:v>978.95399999999995</c:v>
                </c:pt>
                <c:pt idx="109">
                  <c:v>1117.8910000000001</c:v>
                </c:pt>
                <c:pt idx="110">
                  <c:v>1256.9169999999999</c:v>
                </c:pt>
                <c:pt idx="111">
                  <c:v>1396.0340000000001</c:v>
                </c:pt>
                <c:pt idx="112">
                  <c:v>1535.242</c:v>
                </c:pt>
                <c:pt idx="113">
                  <c:v>1674.54</c:v>
                </c:pt>
                <c:pt idx="114">
                  <c:v>1813.9290000000001</c:v>
                </c:pt>
                <c:pt idx="115">
                  <c:v>1953.4079999999999</c:v>
                </c:pt>
                <c:pt idx="116">
                  <c:v>2092.9769999999999</c:v>
                </c:pt>
                <c:pt idx="117">
                  <c:v>2232.6370000000002</c:v>
                </c:pt>
                <c:pt idx="118">
                  <c:v>2372.3870000000002</c:v>
                </c:pt>
                <c:pt idx="119">
                  <c:v>2512.2280000000001</c:v>
                </c:pt>
                <c:pt idx="120">
                  <c:v>2652.16</c:v>
                </c:pt>
                <c:pt idx="121">
                  <c:v>2792.181</c:v>
                </c:pt>
                <c:pt idx="122">
                  <c:v>2932.2939999999999</c:v>
                </c:pt>
                <c:pt idx="123">
                  <c:v>3072.4960000000001</c:v>
                </c:pt>
                <c:pt idx="124">
                  <c:v>3212.7890000000002</c:v>
                </c:pt>
                <c:pt idx="125">
                  <c:v>3353.1729999999998</c:v>
                </c:pt>
                <c:pt idx="126">
                  <c:v>3493.6469999999999</c:v>
                </c:pt>
                <c:pt idx="127">
                  <c:v>3634.212</c:v>
                </c:pt>
                <c:pt idx="128">
                  <c:v>3774.8670000000002</c:v>
                </c:pt>
                <c:pt idx="129">
                  <c:v>3915.6120000000001</c:v>
                </c:pt>
                <c:pt idx="130">
                  <c:v>4056.4479999999999</c:v>
                </c:pt>
                <c:pt idx="131">
                  <c:v>4197.3739999999998</c:v>
                </c:pt>
                <c:pt idx="132">
                  <c:v>4338.3909999999996</c:v>
                </c:pt>
                <c:pt idx="133">
                  <c:v>4479.4989999999998</c:v>
                </c:pt>
                <c:pt idx="134">
                  <c:v>4620.6959999999999</c:v>
                </c:pt>
                <c:pt idx="135">
                  <c:v>4761.9849999999997</c:v>
                </c:pt>
                <c:pt idx="136">
                  <c:v>4903.3630000000003</c:v>
                </c:pt>
                <c:pt idx="137">
                  <c:v>5044.8329999999996</c:v>
                </c:pt>
                <c:pt idx="138">
                  <c:v>5186.3919999999998</c:v>
                </c:pt>
                <c:pt idx="139">
                  <c:v>5328.0420000000004</c:v>
                </c:pt>
                <c:pt idx="140">
                  <c:v>5469.7830000000004</c:v>
                </c:pt>
                <c:pt idx="141">
                  <c:v>5611.6139999999996</c:v>
                </c:pt>
                <c:pt idx="142">
                  <c:v>5753.5349999999999</c:v>
                </c:pt>
                <c:pt idx="143">
                  <c:v>5895.5469999999996</c:v>
                </c:pt>
                <c:pt idx="144">
                  <c:v>6037.65</c:v>
                </c:pt>
                <c:pt idx="145">
                  <c:v>6179.8429999999998</c:v>
                </c:pt>
                <c:pt idx="146">
                  <c:v>6322.1260000000002</c:v>
                </c:pt>
                <c:pt idx="147">
                  <c:v>6464.5</c:v>
                </c:pt>
                <c:pt idx="148">
                  <c:v>6606.9639999999999</c:v>
                </c:pt>
                <c:pt idx="149">
                  <c:v>6749.5190000000002</c:v>
                </c:pt>
                <c:pt idx="150">
                  <c:v>6892.1639999999998</c:v>
                </c:pt>
                <c:pt idx="151">
                  <c:v>7034.9</c:v>
                </c:pt>
                <c:pt idx="152">
                  <c:v>7177.7259999999997</c:v>
                </c:pt>
                <c:pt idx="153">
                  <c:v>7320.6419999999998</c:v>
                </c:pt>
                <c:pt idx="154">
                  <c:v>7463.6490000000003</c:v>
                </c:pt>
                <c:pt idx="155">
                  <c:v>7606.7470000000003</c:v>
                </c:pt>
                <c:pt idx="156">
                  <c:v>7749.9350000000004</c:v>
                </c:pt>
                <c:pt idx="157">
                  <c:v>7893.2129999999997</c:v>
                </c:pt>
                <c:pt idx="158">
                  <c:v>8036.5820000000003</c:v>
                </c:pt>
                <c:pt idx="159">
                  <c:v>8180.0410000000002</c:v>
                </c:pt>
                <c:pt idx="160">
                  <c:v>8323.5910000000003</c:v>
                </c:pt>
                <c:pt idx="161">
                  <c:v>8467.2309999999998</c:v>
                </c:pt>
                <c:pt idx="162">
                  <c:v>8610.9619999999995</c:v>
                </c:pt>
                <c:pt idx="163">
                  <c:v>8754.7829999999994</c:v>
                </c:pt>
                <c:pt idx="164">
                  <c:v>8898.6949999999997</c:v>
                </c:pt>
                <c:pt idx="165">
                  <c:v>9042.6970000000001</c:v>
                </c:pt>
                <c:pt idx="166">
                  <c:v>9186.7900000000009</c:v>
                </c:pt>
                <c:pt idx="167">
                  <c:v>9330.973</c:v>
                </c:pt>
                <c:pt idx="168">
                  <c:v>9475.2459999999992</c:v>
                </c:pt>
                <c:pt idx="169">
                  <c:v>9619.61</c:v>
                </c:pt>
                <c:pt idx="170">
                  <c:v>9764.0650000000005</c:v>
                </c:pt>
                <c:pt idx="171">
                  <c:v>9908.6090000000004</c:v>
                </c:pt>
                <c:pt idx="172">
                  <c:v>10053.245000000001</c:v>
                </c:pt>
                <c:pt idx="173">
                  <c:v>10197.971</c:v>
                </c:pt>
                <c:pt idx="174">
                  <c:v>10342.787</c:v>
                </c:pt>
                <c:pt idx="175">
                  <c:v>10487.694</c:v>
                </c:pt>
                <c:pt idx="176">
                  <c:v>10632.691000000001</c:v>
                </c:pt>
                <c:pt idx="177">
                  <c:v>10777.779</c:v>
                </c:pt>
                <c:pt idx="178">
                  <c:v>10922.957</c:v>
                </c:pt>
                <c:pt idx="179">
                  <c:v>11068.225</c:v>
                </c:pt>
                <c:pt idx="180">
                  <c:v>11213.584000000001</c:v>
                </c:pt>
                <c:pt idx="181">
                  <c:v>11359.034</c:v>
                </c:pt>
                <c:pt idx="182">
                  <c:v>11504.574000000001</c:v>
                </c:pt>
                <c:pt idx="183">
                  <c:v>11650.204</c:v>
                </c:pt>
                <c:pt idx="184">
                  <c:v>11795.924999999999</c:v>
                </c:pt>
                <c:pt idx="185">
                  <c:v>11941.736999999999</c:v>
                </c:pt>
                <c:pt idx="186">
                  <c:v>12087.638000000001</c:v>
                </c:pt>
                <c:pt idx="187">
                  <c:v>12233.630999999999</c:v>
                </c:pt>
                <c:pt idx="188">
                  <c:v>12379.713</c:v>
                </c:pt>
                <c:pt idx="189">
                  <c:v>12525.887000000001</c:v>
                </c:pt>
                <c:pt idx="190">
                  <c:v>12672.15</c:v>
                </c:pt>
                <c:pt idx="191">
                  <c:v>12818.504000000001</c:v>
                </c:pt>
                <c:pt idx="192">
                  <c:v>12964.949000000001</c:v>
                </c:pt>
                <c:pt idx="193">
                  <c:v>13111.484</c:v>
                </c:pt>
                <c:pt idx="194">
                  <c:v>13258.11</c:v>
                </c:pt>
                <c:pt idx="195">
                  <c:v>13404.825999999999</c:v>
                </c:pt>
                <c:pt idx="196">
                  <c:v>13551.632</c:v>
                </c:pt>
                <c:pt idx="197">
                  <c:v>13698.529</c:v>
                </c:pt>
                <c:pt idx="198">
                  <c:v>13845.516</c:v>
                </c:pt>
                <c:pt idx="199">
                  <c:v>13992.593999999999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B3F-9488-F5A557FA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18495"/>
        <c:axId val="1605721535"/>
      </c:lineChart>
      <c:catAx>
        <c:axId val="13353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21535"/>
        <c:crosses val="autoZero"/>
        <c:auto val="1"/>
        <c:lblAlgn val="ctr"/>
        <c:lblOffset val="100"/>
        <c:noMultiLvlLbl val="0"/>
      </c:catAx>
      <c:valAx>
        <c:axId val="16057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degree3!$B$1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degree3!$A:$A</c15:sqref>
                  </c15:fullRef>
                </c:ext>
              </c:extLst>
              <c:f>degree3!$A$2:$A$1048576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degree3!$B$2:$B$202</c15:sqref>
                  </c15:fullRef>
                </c:ext>
              </c:extLst>
              <c:f>degree3!$B$3:$B$202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A-46D2-A501-180AEF60E79F}"/>
            </c:ext>
          </c:extLst>
        </c:ser>
        <c:ser>
          <c:idx val="1"/>
          <c:order val="1"/>
          <c:tx>
            <c:strRef>
              <c:f>degree3!$C$1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degree3!$A:$A</c15:sqref>
                  </c15:fullRef>
                </c:ext>
              </c:extLst>
              <c:f>degree3!$A$2:$A$1048576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degree3!$C$2:$C$202</c15:sqref>
                  </c15:fullRef>
                </c:ext>
              </c:extLst>
              <c:f>degree3!$C$3:$C$202</c:f>
              <c:numCache>
                <c:formatCode>General</c:formatCode>
                <c:ptCount val="200"/>
                <c:pt idx="0">
                  <c:v>-28917.65</c:v>
                </c:pt>
                <c:pt idx="1">
                  <c:v>-27828.712</c:v>
                </c:pt>
                <c:pt idx="2">
                  <c:v>-26764.170999999998</c:v>
                </c:pt>
                <c:pt idx="3">
                  <c:v>-25723.775000000001</c:v>
                </c:pt>
                <c:pt idx="4">
                  <c:v>-24707.276000000002</c:v>
                </c:pt>
                <c:pt idx="5">
                  <c:v>-23714.423999999999</c:v>
                </c:pt>
                <c:pt idx="6">
                  <c:v>-22744.968000000001</c:v>
                </c:pt>
                <c:pt idx="7">
                  <c:v>-21798.659</c:v>
                </c:pt>
                <c:pt idx="8">
                  <c:v>-20875.245999999999</c:v>
                </c:pt>
                <c:pt idx="9">
                  <c:v>-19974.481</c:v>
                </c:pt>
                <c:pt idx="10">
                  <c:v>-19096.113000000001</c:v>
                </c:pt>
                <c:pt idx="11">
                  <c:v>-18239.892</c:v>
                </c:pt>
                <c:pt idx="12">
                  <c:v>-17405.569</c:v>
                </c:pt>
                <c:pt idx="13">
                  <c:v>-16592.893</c:v>
                </c:pt>
                <c:pt idx="14">
                  <c:v>-15801.614</c:v>
                </c:pt>
                <c:pt idx="15">
                  <c:v>-15031.484</c:v>
                </c:pt>
                <c:pt idx="16">
                  <c:v>-14282.252</c:v>
                </c:pt>
                <c:pt idx="17">
                  <c:v>-13553.666999999999</c:v>
                </c:pt>
                <c:pt idx="18">
                  <c:v>-12845.481</c:v>
                </c:pt>
                <c:pt idx="19">
                  <c:v>-12157.444</c:v>
                </c:pt>
                <c:pt idx="20">
                  <c:v>-11489.305</c:v>
                </c:pt>
                <c:pt idx="21">
                  <c:v>-10840.814</c:v>
                </c:pt>
                <c:pt idx="22">
                  <c:v>-10211.723</c:v>
                </c:pt>
                <c:pt idx="23">
                  <c:v>-9601.7800000000007</c:v>
                </c:pt>
                <c:pt idx="24">
                  <c:v>-9010.7360000000008</c:v>
                </c:pt>
                <c:pt idx="25">
                  <c:v>-8438.3420000000006</c:v>
                </c:pt>
                <c:pt idx="26">
                  <c:v>-7884.3469999999998</c:v>
                </c:pt>
                <c:pt idx="27">
                  <c:v>-7348.5010000000002</c:v>
                </c:pt>
                <c:pt idx="28">
                  <c:v>-6830.5550000000003</c:v>
                </c:pt>
                <c:pt idx="29">
                  <c:v>-6330.259</c:v>
                </c:pt>
                <c:pt idx="30">
                  <c:v>-5847.3630000000003</c:v>
                </c:pt>
                <c:pt idx="31">
                  <c:v>-5381.6170000000002</c:v>
                </c:pt>
                <c:pt idx="32">
                  <c:v>-4932.7700000000004</c:v>
                </c:pt>
                <c:pt idx="33">
                  <c:v>-4500.5749999999998</c:v>
                </c:pt>
                <c:pt idx="34">
                  <c:v>-4084.779</c:v>
                </c:pt>
                <c:pt idx="35">
                  <c:v>-3685.1350000000002</c:v>
                </c:pt>
                <c:pt idx="36">
                  <c:v>-3301.3910000000001</c:v>
                </c:pt>
                <c:pt idx="37">
                  <c:v>-2933.2979999999998</c:v>
                </c:pt>
                <c:pt idx="38">
                  <c:v>-2580.6060000000002</c:v>
                </c:pt>
                <c:pt idx="39">
                  <c:v>-2243.0650000000001</c:v>
                </c:pt>
                <c:pt idx="40">
                  <c:v>-1920.425</c:v>
                </c:pt>
                <c:pt idx="41">
                  <c:v>-1612.4369999999999</c:v>
                </c:pt>
                <c:pt idx="42">
                  <c:v>-1318.85</c:v>
                </c:pt>
                <c:pt idx="43">
                  <c:v>-1039.415</c:v>
                </c:pt>
                <c:pt idx="44">
                  <c:v>-773.88199999999995</c:v>
                </c:pt>
                <c:pt idx="45">
                  <c:v>-522</c:v>
                </c:pt>
                <c:pt idx="46">
                  <c:v>-283.52100000000002</c:v>
                </c:pt>
                <c:pt idx="47">
                  <c:v>-58.194000000000003</c:v>
                </c:pt>
                <c:pt idx="48">
                  <c:v>154.22999999999999</c:v>
                </c:pt>
                <c:pt idx="49">
                  <c:v>354.00200000000001</c:v>
                </c:pt>
                <c:pt idx="50">
                  <c:v>541.37099999999998</c:v>
                </c:pt>
                <c:pt idx="51">
                  <c:v>716.58799999999997</c:v>
                </c:pt>
                <c:pt idx="52">
                  <c:v>879.90099999999995</c:v>
                </c:pt>
                <c:pt idx="53">
                  <c:v>1031.5619999999999</c:v>
                </c:pt>
                <c:pt idx="54">
                  <c:v>1171.819</c:v>
                </c:pt>
                <c:pt idx="55">
                  <c:v>1300.923</c:v>
                </c:pt>
                <c:pt idx="56">
                  <c:v>1419.124</c:v>
                </c:pt>
                <c:pt idx="57">
                  <c:v>1526.671</c:v>
                </c:pt>
                <c:pt idx="58">
                  <c:v>1623.8140000000001</c:v>
                </c:pt>
                <c:pt idx="59">
                  <c:v>1710.8030000000001</c:v>
                </c:pt>
                <c:pt idx="60">
                  <c:v>1787.8879999999999</c:v>
                </c:pt>
                <c:pt idx="61">
                  <c:v>1855.319</c:v>
                </c:pt>
                <c:pt idx="62">
                  <c:v>1913.346</c:v>
                </c:pt>
                <c:pt idx="63">
                  <c:v>1962.2180000000001</c:v>
                </c:pt>
                <c:pt idx="64">
                  <c:v>2002.1859999999999</c:v>
                </c:pt>
                <c:pt idx="65">
                  <c:v>2033.499</c:v>
                </c:pt>
                <c:pt idx="66">
                  <c:v>2056.4070000000002</c:v>
                </c:pt>
                <c:pt idx="67">
                  <c:v>2071.16</c:v>
                </c:pt>
                <c:pt idx="68">
                  <c:v>2078.0079999999998</c:v>
                </c:pt>
                <c:pt idx="69">
                  <c:v>2077.201</c:v>
                </c:pt>
                <c:pt idx="70">
                  <c:v>2068.9879999999998</c:v>
                </c:pt>
                <c:pt idx="71">
                  <c:v>2053.62</c:v>
                </c:pt>
                <c:pt idx="72">
                  <c:v>2031.346</c:v>
                </c:pt>
                <c:pt idx="73">
                  <c:v>2002.4159999999999</c:v>
                </c:pt>
                <c:pt idx="74">
                  <c:v>1967.0809999999999</c:v>
                </c:pt>
                <c:pt idx="75">
                  <c:v>1925.5889999999999</c:v>
                </c:pt>
                <c:pt idx="76">
                  <c:v>1878.191</c:v>
                </c:pt>
                <c:pt idx="77">
                  <c:v>1825.136</c:v>
                </c:pt>
                <c:pt idx="78">
                  <c:v>1766.6759999999999</c:v>
                </c:pt>
                <c:pt idx="79">
                  <c:v>1703.058</c:v>
                </c:pt>
                <c:pt idx="80">
                  <c:v>1634.5340000000001</c:v>
                </c:pt>
                <c:pt idx="81">
                  <c:v>1561.3520000000001</c:v>
                </c:pt>
                <c:pt idx="82">
                  <c:v>1483.7639999999999</c:v>
                </c:pt>
                <c:pt idx="83">
                  <c:v>1402.019</c:v>
                </c:pt>
                <c:pt idx="84">
                  <c:v>1316.366</c:v>
                </c:pt>
                <c:pt idx="85">
                  <c:v>1227.0550000000001</c:v>
                </c:pt>
                <c:pt idx="86">
                  <c:v>1134.337</c:v>
                </c:pt>
                <c:pt idx="87">
                  <c:v>1038.462</c:v>
                </c:pt>
                <c:pt idx="88">
                  <c:v>939.678</c:v>
                </c:pt>
                <c:pt idx="89">
                  <c:v>838.23699999999997</c:v>
                </c:pt>
                <c:pt idx="90">
                  <c:v>734.38699999999994</c:v>
                </c:pt>
                <c:pt idx="91">
                  <c:v>628.37900000000002</c:v>
                </c:pt>
                <c:pt idx="92">
                  <c:v>520.46199999999999</c:v>
                </c:pt>
                <c:pt idx="93">
                  <c:v>410.887</c:v>
                </c:pt>
                <c:pt idx="94">
                  <c:v>299.90300000000002</c:v>
                </c:pt>
                <c:pt idx="95">
                  <c:v>187.761</c:v>
                </c:pt>
                <c:pt idx="96">
                  <c:v>74.709000000000003</c:v>
                </c:pt>
                <c:pt idx="97">
                  <c:v>-39.002000000000002</c:v>
                </c:pt>
                <c:pt idx="98">
                  <c:v>-153.12200000000001</c:v>
                </c:pt>
                <c:pt idx="99">
                  <c:v>-267.40100000000001</c:v>
                </c:pt>
                <c:pt idx="100">
                  <c:v>-381.59</c:v>
                </c:pt>
                <c:pt idx="101">
                  <c:v>-495.43799999999999</c:v>
                </c:pt>
                <c:pt idx="102">
                  <c:v>-608.697</c:v>
                </c:pt>
                <c:pt idx="103">
                  <c:v>-721.11500000000001</c:v>
                </c:pt>
                <c:pt idx="104">
                  <c:v>-832.44399999999996</c:v>
                </c:pt>
                <c:pt idx="105">
                  <c:v>-942.43200000000002</c:v>
                </c:pt>
                <c:pt idx="106">
                  <c:v>-1050.8309999999999</c:v>
                </c:pt>
                <c:pt idx="107">
                  <c:v>-1157.3910000000001</c:v>
                </c:pt>
                <c:pt idx="108">
                  <c:v>-1261.8610000000001</c:v>
                </c:pt>
                <c:pt idx="109">
                  <c:v>-1363.992</c:v>
                </c:pt>
                <c:pt idx="110">
                  <c:v>-1463.5340000000001</c:v>
                </c:pt>
                <c:pt idx="111">
                  <c:v>-1560.2370000000001</c:v>
                </c:pt>
                <c:pt idx="112">
                  <c:v>-1653.8510000000001</c:v>
                </c:pt>
                <c:pt idx="113">
                  <c:v>-1744.127</c:v>
                </c:pt>
                <c:pt idx="114">
                  <c:v>-1830.8140000000001</c:v>
                </c:pt>
                <c:pt idx="115">
                  <c:v>-1913.662</c:v>
                </c:pt>
                <c:pt idx="116">
                  <c:v>-1992.422</c:v>
                </c:pt>
                <c:pt idx="117">
                  <c:v>-2066.8440000000001</c:v>
                </c:pt>
                <c:pt idx="118">
                  <c:v>-2136.6790000000001</c:v>
                </c:pt>
                <c:pt idx="119">
                  <c:v>-2201.6750000000002</c:v>
                </c:pt>
                <c:pt idx="120">
                  <c:v>-2261.5839999999998</c:v>
                </c:pt>
                <c:pt idx="121">
                  <c:v>-2316.1550000000002</c:v>
                </c:pt>
                <c:pt idx="122">
                  <c:v>-2365.1379999999999</c:v>
                </c:pt>
                <c:pt idx="123">
                  <c:v>-2408.2840000000001</c:v>
                </c:pt>
                <c:pt idx="124">
                  <c:v>-2445.3440000000001</c:v>
                </c:pt>
                <c:pt idx="125">
                  <c:v>-2476.0659999999998</c:v>
                </c:pt>
                <c:pt idx="126">
                  <c:v>-2500.201</c:v>
                </c:pt>
                <c:pt idx="127">
                  <c:v>-2517.4989999999998</c:v>
                </c:pt>
                <c:pt idx="128">
                  <c:v>-2527.7109999999998</c:v>
                </c:pt>
                <c:pt idx="129">
                  <c:v>-2530.587</c:v>
                </c:pt>
                <c:pt idx="130">
                  <c:v>-2525.8760000000002</c:v>
                </c:pt>
                <c:pt idx="131">
                  <c:v>-2513.3290000000002</c:v>
                </c:pt>
                <c:pt idx="132">
                  <c:v>-2492.6950000000002</c:v>
                </c:pt>
                <c:pt idx="133">
                  <c:v>-2463.7260000000001</c:v>
                </c:pt>
                <c:pt idx="134">
                  <c:v>-2426.1709999999998</c:v>
                </c:pt>
                <c:pt idx="135">
                  <c:v>-2379.7809999999999</c:v>
                </c:pt>
                <c:pt idx="136">
                  <c:v>-2324.3049999999998</c:v>
                </c:pt>
                <c:pt idx="137">
                  <c:v>-2259.4940000000001</c:v>
                </c:pt>
                <c:pt idx="138">
                  <c:v>-2185.0970000000002</c:v>
                </c:pt>
                <c:pt idx="139">
                  <c:v>-2100.8649999999998</c:v>
                </c:pt>
                <c:pt idx="140">
                  <c:v>-2006.548</c:v>
                </c:pt>
                <c:pt idx="141">
                  <c:v>-1901.8969999999999</c:v>
                </c:pt>
                <c:pt idx="142">
                  <c:v>-1786.6610000000001</c:v>
                </c:pt>
                <c:pt idx="143">
                  <c:v>-1660.59</c:v>
                </c:pt>
                <c:pt idx="144">
                  <c:v>-1523.4349999999999</c:v>
                </c:pt>
                <c:pt idx="145">
                  <c:v>-1374.9459999999999</c:v>
                </c:pt>
                <c:pt idx="146">
                  <c:v>-1214.8720000000001</c:v>
                </c:pt>
                <c:pt idx="147">
                  <c:v>-1042.9639999999999</c:v>
                </c:pt>
                <c:pt idx="148">
                  <c:v>-858.97299999999996</c:v>
                </c:pt>
                <c:pt idx="149">
                  <c:v>-662.64800000000002</c:v>
                </c:pt>
                <c:pt idx="150">
                  <c:v>-453.73899999999998</c:v>
                </c:pt>
                <c:pt idx="151">
                  <c:v>-231.99700000000001</c:v>
                </c:pt>
                <c:pt idx="152">
                  <c:v>2.8279999999999998</c:v>
                </c:pt>
                <c:pt idx="153">
                  <c:v>250.98699999999999</c:v>
                </c:pt>
                <c:pt idx="154">
                  <c:v>512.72799999999995</c:v>
                </c:pt>
                <c:pt idx="155">
                  <c:v>788.303</c:v>
                </c:pt>
                <c:pt idx="156">
                  <c:v>1077.96</c:v>
                </c:pt>
                <c:pt idx="157">
                  <c:v>1381.95</c:v>
                </c:pt>
                <c:pt idx="158">
                  <c:v>1700.5219999999999</c:v>
                </c:pt>
                <c:pt idx="159">
                  <c:v>2033.9269999999999</c:v>
                </c:pt>
                <c:pt idx="160">
                  <c:v>2382.4140000000002</c:v>
                </c:pt>
                <c:pt idx="161">
                  <c:v>2746.2330000000002</c:v>
                </c:pt>
                <c:pt idx="162">
                  <c:v>3125.634</c:v>
                </c:pt>
                <c:pt idx="163">
                  <c:v>3520.8670000000002</c:v>
                </c:pt>
                <c:pt idx="164">
                  <c:v>3932.181</c:v>
                </c:pt>
                <c:pt idx="165">
                  <c:v>4359.8270000000002</c:v>
                </c:pt>
                <c:pt idx="166">
                  <c:v>4804.0540000000001</c:v>
                </c:pt>
                <c:pt idx="167">
                  <c:v>5265.1130000000003</c:v>
                </c:pt>
                <c:pt idx="168">
                  <c:v>5743.2520000000004</c:v>
                </c:pt>
                <c:pt idx="169">
                  <c:v>6238.723</c:v>
                </c:pt>
                <c:pt idx="170">
                  <c:v>6751.7740000000003</c:v>
                </c:pt>
                <c:pt idx="171">
                  <c:v>7282.6559999999999</c:v>
                </c:pt>
                <c:pt idx="172">
                  <c:v>7831.6189999999997</c:v>
                </c:pt>
                <c:pt idx="173">
                  <c:v>8398.9120000000003</c:v>
                </c:pt>
                <c:pt idx="174">
                  <c:v>8984.7849999999999</c:v>
                </c:pt>
                <c:pt idx="175">
                  <c:v>9589.4879999999994</c:v>
                </c:pt>
                <c:pt idx="176">
                  <c:v>10213.272000000001</c:v>
                </c:pt>
                <c:pt idx="177">
                  <c:v>10856.385</c:v>
                </c:pt>
                <c:pt idx="178">
                  <c:v>11519.078</c:v>
                </c:pt>
                <c:pt idx="179">
                  <c:v>12201.601000000001</c:v>
                </c:pt>
                <c:pt idx="180">
                  <c:v>12904.203</c:v>
                </c:pt>
                <c:pt idx="181">
                  <c:v>13627.134</c:v>
                </c:pt>
                <c:pt idx="182">
                  <c:v>14370.645</c:v>
                </c:pt>
                <c:pt idx="183">
                  <c:v>15134.984</c:v>
                </c:pt>
                <c:pt idx="184">
                  <c:v>15920.403</c:v>
                </c:pt>
                <c:pt idx="185">
                  <c:v>16727.150000000001</c:v>
                </c:pt>
                <c:pt idx="186">
                  <c:v>17555.475999999999</c:v>
                </c:pt>
                <c:pt idx="187">
                  <c:v>18405.63</c:v>
                </c:pt>
                <c:pt idx="188">
                  <c:v>19277.863000000001</c:v>
                </c:pt>
                <c:pt idx="189">
                  <c:v>20172.423999999999</c:v>
                </c:pt>
                <c:pt idx="190">
                  <c:v>21089.562999999998</c:v>
                </c:pt>
                <c:pt idx="191">
                  <c:v>22029.53</c:v>
                </c:pt>
                <c:pt idx="192">
                  <c:v>22992.575000000001</c:v>
                </c:pt>
                <c:pt idx="193">
                  <c:v>23978.947</c:v>
                </c:pt>
                <c:pt idx="194">
                  <c:v>24988.897000000001</c:v>
                </c:pt>
                <c:pt idx="195">
                  <c:v>26022.673999999999</c:v>
                </c:pt>
                <c:pt idx="196">
                  <c:v>27080.528999999999</c:v>
                </c:pt>
                <c:pt idx="197">
                  <c:v>28162.710999999999</c:v>
                </c:pt>
                <c:pt idx="198">
                  <c:v>29269.469000000001</c:v>
                </c:pt>
                <c:pt idx="199">
                  <c:v>30401.055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A-46D2-A501-180AEF60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91743"/>
        <c:axId val="1605729695"/>
      </c:lineChart>
      <c:catAx>
        <c:axId val="14103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29695"/>
        <c:crosses val="autoZero"/>
        <c:auto val="1"/>
        <c:lblAlgn val="ctr"/>
        <c:lblOffset val="100"/>
        <c:noMultiLvlLbl val="0"/>
      </c:catAx>
      <c:valAx>
        <c:axId val="16057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degree4!$A:$A</c15:sqref>
                  </c15:fullRef>
                </c:ext>
              </c:extLst>
              <c:f>degree4!$A$2:$A$1048576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degree4!$B$2:$B$202</c15:sqref>
                  </c15:fullRef>
                </c:ext>
              </c:extLst>
              <c:f>degree4!$B$3:$B$202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4DE-BB63-11BD4D68B984}"/>
            </c:ext>
          </c:extLst>
        </c:ser>
        <c:ser>
          <c:idx val="1"/>
          <c:order val="1"/>
          <c:tx>
            <c:strRef>
              <c:f>degree4!$C$1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degree4!$A:$A</c15:sqref>
                  </c15:fullRef>
                </c:ext>
              </c:extLst>
              <c:f>degree4!$A$2:$A$1048576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degree4!$C$2:$C$202</c15:sqref>
                  </c15:fullRef>
                </c:ext>
              </c:extLst>
              <c:f>degree4!$C$3:$C$202</c:f>
              <c:numCache>
                <c:formatCode>General</c:formatCode>
                <c:ptCount val="200"/>
                <c:pt idx="0">
                  <c:v>-29261.578000000001</c:v>
                </c:pt>
                <c:pt idx="1">
                  <c:v>-28136.153999999999</c:v>
                </c:pt>
                <c:pt idx="2">
                  <c:v>-27036.813999999998</c:v>
                </c:pt>
                <c:pt idx="3">
                  <c:v>-25963.268</c:v>
                </c:pt>
                <c:pt idx="4">
                  <c:v>-24915.224999999999</c:v>
                </c:pt>
                <c:pt idx="5">
                  <c:v>-23892.396000000001</c:v>
                </c:pt>
                <c:pt idx="6">
                  <c:v>-22894.492999999999</c:v>
                </c:pt>
                <c:pt idx="7">
                  <c:v>-21921.226999999999</c:v>
                </c:pt>
                <c:pt idx="8">
                  <c:v>-20972.309000000001</c:v>
                </c:pt>
                <c:pt idx="9">
                  <c:v>-20047.452000000001</c:v>
                </c:pt>
                <c:pt idx="10">
                  <c:v>-19146.368999999999</c:v>
                </c:pt>
                <c:pt idx="11">
                  <c:v>-18268.773000000001</c:v>
                </c:pt>
                <c:pt idx="12">
                  <c:v>-17414.378000000001</c:v>
                </c:pt>
                <c:pt idx="13">
                  <c:v>-16582.896000000001</c:v>
                </c:pt>
                <c:pt idx="14">
                  <c:v>-15774.043</c:v>
                </c:pt>
                <c:pt idx="15">
                  <c:v>-14987.534</c:v>
                </c:pt>
                <c:pt idx="16">
                  <c:v>-14223.084000000001</c:v>
                </c:pt>
                <c:pt idx="17">
                  <c:v>-13480.406999999999</c:v>
                </c:pt>
                <c:pt idx="18">
                  <c:v>-12759.221</c:v>
                </c:pt>
                <c:pt idx="19">
                  <c:v>-12059.242</c:v>
                </c:pt>
                <c:pt idx="20">
                  <c:v>-11380.186</c:v>
                </c:pt>
                <c:pt idx="21">
                  <c:v>-10721.771000000001</c:v>
                </c:pt>
                <c:pt idx="22">
                  <c:v>-10083.715</c:v>
                </c:pt>
                <c:pt idx="23">
                  <c:v>-9465.7350000000006</c:v>
                </c:pt>
                <c:pt idx="24">
                  <c:v>-8867.5509999999995</c:v>
                </c:pt>
                <c:pt idx="25">
                  <c:v>-8288.8799999999992</c:v>
                </c:pt>
                <c:pt idx="26">
                  <c:v>-7729.4430000000002</c:v>
                </c:pt>
                <c:pt idx="27">
                  <c:v>-7188.9589999999998</c:v>
                </c:pt>
                <c:pt idx="28">
                  <c:v>-6667.1480000000001</c:v>
                </c:pt>
                <c:pt idx="29">
                  <c:v>-6163.7309999999998</c:v>
                </c:pt>
                <c:pt idx="30">
                  <c:v>-5678.4279999999999</c:v>
                </c:pt>
                <c:pt idx="31">
                  <c:v>-5210.9620000000004</c:v>
                </c:pt>
                <c:pt idx="32">
                  <c:v>-4761.0540000000001</c:v>
                </c:pt>
                <c:pt idx="33">
                  <c:v>-4328.4260000000004</c:v>
                </c:pt>
                <c:pt idx="34">
                  <c:v>-3912.8009999999999</c:v>
                </c:pt>
                <c:pt idx="35">
                  <c:v>-3513.902</c:v>
                </c:pt>
                <c:pt idx="36">
                  <c:v>-3131.4520000000002</c:v>
                </c:pt>
                <c:pt idx="37">
                  <c:v>-2765.1759999999999</c:v>
                </c:pt>
                <c:pt idx="38">
                  <c:v>-2414.797</c:v>
                </c:pt>
                <c:pt idx="39">
                  <c:v>-2080.04</c:v>
                </c:pt>
                <c:pt idx="40">
                  <c:v>-1760.6310000000001</c:v>
                </c:pt>
                <c:pt idx="41">
                  <c:v>-1456.2940000000001</c:v>
                </c:pt>
                <c:pt idx="42">
                  <c:v>-1166.7570000000001</c:v>
                </c:pt>
                <c:pt idx="43">
                  <c:v>-891.745</c:v>
                </c:pt>
                <c:pt idx="44">
                  <c:v>-630.98400000000004</c:v>
                </c:pt>
                <c:pt idx="45">
                  <c:v>-384.20299999999997</c:v>
                </c:pt>
                <c:pt idx="46">
                  <c:v>-151.12899999999999</c:v>
                </c:pt>
                <c:pt idx="47">
                  <c:v>68.510999999999996</c:v>
                </c:pt>
                <c:pt idx="48">
                  <c:v>274.988</c:v>
                </c:pt>
                <c:pt idx="49">
                  <c:v>468.572</c:v>
                </c:pt>
                <c:pt idx="50">
                  <c:v>649.53499999999997</c:v>
                </c:pt>
                <c:pt idx="51">
                  <c:v>818.14700000000005</c:v>
                </c:pt>
                <c:pt idx="52">
                  <c:v>974.678</c:v>
                </c:pt>
                <c:pt idx="53">
                  <c:v>1119.3979999999999</c:v>
                </c:pt>
                <c:pt idx="54">
                  <c:v>1252.575</c:v>
                </c:pt>
                <c:pt idx="55">
                  <c:v>1374.4780000000001</c:v>
                </c:pt>
                <c:pt idx="56">
                  <c:v>1485.376</c:v>
                </c:pt>
                <c:pt idx="57">
                  <c:v>1585.5360000000001</c:v>
                </c:pt>
                <c:pt idx="58">
                  <c:v>1675.2260000000001</c:v>
                </c:pt>
                <c:pt idx="59">
                  <c:v>1754.713</c:v>
                </c:pt>
                <c:pt idx="60">
                  <c:v>1824.2629999999999</c:v>
                </c:pt>
                <c:pt idx="61">
                  <c:v>1884.143</c:v>
                </c:pt>
                <c:pt idx="62">
                  <c:v>1934.6179999999999</c:v>
                </c:pt>
                <c:pt idx="63">
                  <c:v>1975.954</c:v>
                </c:pt>
                <c:pt idx="64">
                  <c:v>2008.415</c:v>
                </c:pt>
                <c:pt idx="65">
                  <c:v>2032.2670000000001</c:v>
                </c:pt>
                <c:pt idx="66">
                  <c:v>2047.7729999999999</c:v>
                </c:pt>
                <c:pt idx="67">
                  <c:v>2055.1979999999999</c:v>
                </c:pt>
                <c:pt idx="68">
                  <c:v>2054.8040000000001</c:v>
                </c:pt>
                <c:pt idx="69">
                  <c:v>2046.854</c:v>
                </c:pt>
                <c:pt idx="70">
                  <c:v>2031.6110000000001</c:v>
                </c:pt>
                <c:pt idx="71">
                  <c:v>2009.337</c:v>
                </c:pt>
                <c:pt idx="72">
                  <c:v>1980.2929999999999</c:v>
                </c:pt>
                <c:pt idx="73">
                  <c:v>1944.741</c:v>
                </c:pt>
                <c:pt idx="74">
                  <c:v>1902.941</c:v>
                </c:pt>
                <c:pt idx="75">
                  <c:v>1855.155</c:v>
                </c:pt>
                <c:pt idx="76">
                  <c:v>1801.6410000000001</c:v>
                </c:pt>
                <c:pt idx="77">
                  <c:v>1742.66</c:v>
                </c:pt>
                <c:pt idx="78">
                  <c:v>1678.471</c:v>
                </c:pt>
                <c:pt idx="79">
                  <c:v>1609.3320000000001</c:v>
                </c:pt>
                <c:pt idx="80">
                  <c:v>1535.502</c:v>
                </c:pt>
                <c:pt idx="81">
                  <c:v>1457.2380000000001</c:v>
                </c:pt>
                <c:pt idx="82">
                  <c:v>1374.799</c:v>
                </c:pt>
                <c:pt idx="83">
                  <c:v>1288.441</c:v>
                </c:pt>
                <c:pt idx="84">
                  <c:v>1198.422</c:v>
                </c:pt>
                <c:pt idx="85">
                  <c:v>1104.9960000000001</c:v>
                </c:pt>
                <c:pt idx="86">
                  <c:v>1008.421</c:v>
                </c:pt>
                <c:pt idx="87">
                  <c:v>908.95100000000002</c:v>
                </c:pt>
                <c:pt idx="88">
                  <c:v>806.84199999999998</c:v>
                </c:pt>
                <c:pt idx="89">
                  <c:v>702.34799999999996</c:v>
                </c:pt>
                <c:pt idx="90">
                  <c:v>595.72299999999996</c:v>
                </c:pt>
                <c:pt idx="91">
                  <c:v>487.22199999999998</c:v>
                </c:pt>
                <c:pt idx="92">
                  <c:v>377.09699999999998</c:v>
                </c:pt>
                <c:pt idx="93">
                  <c:v>265.60199999999998</c:v>
                </c:pt>
                <c:pt idx="94">
                  <c:v>152.989</c:v>
                </c:pt>
                <c:pt idx="95">
                  <c:v>39.511000000000003</c:v>
                </c:pt>
                <c:pt idx="96">
                  <c:v>-74.581999999999994</c:v>
                </c:pt>
                <c:pt idx="97">
                  <c:v>-189.03800000000001</c:v>
                </c:pt>
                <c:pt idx="98">
                  <c:v>-303.60500000000002</c:v>
                </c:pt>
                <c:pt idx="99">
                  <c:v>-418.03300000000002</c:v>
                </c:pt>
                <c:pt idx="100">
                  <c:v>-532.07299999999998</c:v>
                </c:pt>
                <c:pt idx="101">
                  <c:v>-645.47500000000002</c:v>
                </c:pt>
                <c:pt idx="102">
                  <c:v>-757.98800000000006</c:v>
                </c:pt>
                <c:pt idx="103">
                  <c:v>-869.36599999999999</c:v>
                </c:pt>
                <c:pt idx="104">
                  <c:v>-979.35799999999995</c:v>
                </c:pt>
                <c:pt idx="105">
                  <c:v>-1087.7170000000001</c:v>
                </c:pt>
                <c:pt idx="106">
                  <c:v>-1194.1969999999999</c:v>
                </c:pt>
                <c:pt idx="107">
                  <c:v>-1298.548</c:v>
                </c:pt>
                <c:pt idx="108">
                  <c:v>-1400.5250000000001</c:v>
                </c:pt>
                <c:pt idx="109">
                  <c:v>-1499.8810000000001</c:v>
                </c:pt>
                <c:pt idx="110">
                  <c:v>-1596.3710000000001</c:v>
                </c:pt>
                <c:pt idx="111">
                  <c:v>-1689.748</c:v>
                </c:pt>
                <c:pt idx="112">
                  <c:v>-1779.768</c:v>
                </c:pt>
                <c:pt idx="113">
                  <c:v>-1866.1859999999999</c:v>
                </c:pt>
                <c:pt idx="114">
                  <c:v>-1948.758</c:v>
                </c:pt>
                <c:pt idx="115">
                  <c:v>-2027.239</c:v>
                </c:pt>
                <c:pt idx="116">
                  <c:v>-2101.3870000000002</c:v>
                </c:pt>
                <c:pt idx="117">
                  <c:v>-2170.9580000000001</c:v>
                </c:pt>
                <c:pt idx="118">
                  <c:v>-2235.71</c:v>
                </c:pt>
                <c:pt idx="119">
                  <c:v>-2295.4009999999998</c:v>
                </c:pt>
                <c:pt idx="120">
                  <c:v>-2349.788</c:v>
                </c:pt>
                <c:pt idx="121">
                  <c:v>-2398.6309999999999</c:v>
                </c:pt>
                <c:pt idx="122">
                  <c:v>-2441.6880000000001</c:v>
                </c:pt>
                <c:pt idx="123">
                  <c:v>-2478.7179999999998</c:v>
                </c:pt>
                <c:pt idx="124">
                  <c:v>-2509.4830000000002</c:v>
                </c:pt>
                <c:pt idx="125">
                  <c:v>-2533.741</c:v>
                </c:pt>
                <c:pt idx="126">
                  <c:v>-2551.2539999999999</c:v>
                </c:pt>
                <c:pt idx="127">
                  <c:v>-2561.7829999999999</c:v>
                </c:pt>
                <c:pt idx="128">
                  <c:v>-2565.0889999999999</c:v>
                </c:pt>
                <c:pt idx="129">
                  <c:v>-2560.9340000000002</c:v>
                </c:pt>
                <c:pt idx="130">
                  <c:v>-2549.08</c:v>
                </c:pt>
                <c:pt idx="131">
                  <c:v>-2529.2910000000002</c:v>
                </c:pt>
                <c:pt idx="132">
                  <c:v>-2501.3290000000002</c:v>
                </c:pt>
                <c:pt idx="133">
                  <c:v>-2464.9580000000001</c:v>
                </c:pt>
                <c:pt idx="134">
                  <c:v>-2419.942</c:v>
                </c:pt>
                <c:pt idx="135">
                  <c:v>-2366.0459999999998</c:v>
                </c:pt>
                <c:pt idx="136">
                  <c:v>-2303.0329999999999</c:v>
                </c:pt>
                <c:pt idx="137">
                  <c:v>-2230.67</c:v>
                </c:pt>
                <c:pt idx="138">
                  <c:v>-2148.7220000000002</c:v>
                </c:pt>
                <c:pt idx="139">
                  <c:v>-2056.9560000000001</c:v>
                </c:pt>
                <c:pt idx="140">
                  <c:v>-1955.136</c:v>
                </c:pt>
                <c:pt idx="141">
                  <c:v>-1843.0319999999999</c:v>
                </c:pt>
                <c:pt idx="142">
                  <c:v>-1720.4090000000001</c:v>
                </c:pt>
                <c:pt idx="143">
                  <c:v>-1587.0350000000001</c:v>
                </c:pt>
                <c:pt idx="144">
                  <c:v>-1442.6790000000001</c:v>
                </c:pt>
                <c:pt idx="145">
                  <c:v>-1287.1099999999999</c:v>
                </c:pt>
                <c:pt idx="146">
                  <c:v>-1120.095</c:v>
                </c:pt>
                <c:pt idx="147">
                  <c:v>-941.40499999999997</c:v>
                </c:pt>
                <c:pt idx="148">
                  <c:v>-750.80899999999997</c:v>
                </c:pt>
                <c:pt idx="149">
                  <c:v>-548.07799999999997</c:v>
                </c:pt>
                <c:pt idx="150">
                  <c:v>-332.98200000000003</c:v>
                </c:pt>
                <c:pt idx="151">
                  <c:v>-105.292</c:v>
                </c:pt>
                <c:pt idx="152">
                  <c:v>135.221</c:v>
                </c:pt>
                <c:pt idx="153">
                  <c:v>388.78399999999999</c:v>
                </c:pt>
                <c:pt idx="154">
                  <c:v>655.62599999999998</c:v>
                </c:pt>
                <c:pt idx="155">
                  <c:v>935.97299999999996</c:v>
                </c:pt>
                <c:pt idx="156">
                  <c:v>1230.0530000000001</c:v>
                </c:pt>
                <c:pt idx="157">
                  <c:v>1538.0920000000001</c:v>
                </c:pt>
                <c:pt idx="158">
                  <c:v>1860.317</c:v>
                </c:pt>
                <c:pt idx="159">
                  <c:v>2196.9520000000002</c:v>
                </c:pt>
                <c:pt idx="160">
                  <c:v>2548.223</c:v>
                </c:pt>
                <c:pt idx="161">
                  <c:v>2914.355</c:v>
                </c:pt>
                <c:pt idx="162">
                  <c:v>3295.5729999999999</c:v>
                </c:pt>
                <c:pt idx="163">
                  <c:v>3692.0990000000002</c:v>
                </c:pt>
                <c:pt idx="164">
                  <c:v>4104.1589999999997</c:v>
                </c:pt>
                <c:pt idx="165">
                  <c:v>4531.9759999999997</c:v>
                </c:pt>
                <c:pt idx="166">
                  <c:v>4975.7709999999997</c:v>
                </c:pt>
                <c:pt idx="167">
                  <c:v>5435.7669999999998</c:v>
                </c:pt>
                <c:pt idx="168">
                  <c:v>5912.1869999999999</c:v>
                </c:pt>
                <c:pt idx="169">
                  <c:v>6405.2510000000002</c:v>
                </c:pt>
                <c:pt idx="170">
                  <c:v>6915.1819999999998</c:v>
                </c:pt>
                <c:pt idx="171">
                  <c:v>7442.1989999999996</c:v>
                </c:pt>
                <c:pt idx="172">
                  <c:v>7986.5230000000001</c:v>
                </c:pt>
                <c:pt idx="173">
                  <c:v>8548.3739999999998</c:v>
                </c:pt>
                <c:pt idx="174">
                  <c:v>9127.9709999999995</c:v>
                </c:pt>
                <c:pt idx="175">
                  <c:v>9725.5329999999994</c:v>
                </c:pt>
                <c:pt idx="176">
                  <c:v>10341.279</c:v>
                </c:pt>
                <c:pt idx="177">
                  <c:v>10975.428</c:v>
                </c:pt>
                <c:pt idx="178">
                  <c:v>11628.197</c:v>
                </c:pt>
                <c:pt idx="179">
                  <c:v>12299.803</c:v>
                </c:pt>
                <c:pt idx="180">
                  <c:v>12990.463</c:v>
                </c:pt>
                <c:pt idx="181">
                  <c:v>13700.394</c:v>
                </c:pt>
                <c:pt idx="182">
                  <c:v>14429.813</c:v>
                </c:pt>
                <c:pt idx="183">
                  <c:v>15178.933999999999</c:v>
                </c:pt>
                <c:pt idx="184">
                  <c:v>15947.974</c:v>
                </c:pt>
                <c:pt idx="185">
                  <c:v>16737.147000000001</c:v>
                </c:pt>
                <c:pt idx="186">
                  <c:v>17546.667000000001</c:v>
                </c:pt>
                <c:pt idx="187">
                  <c:v>18376.749</c:v>
                </c:pt>
                <c:pt idx="188">
                  <c:v>19227.607</c:v>
                </c:pt>
                <c:pt idx="189">
                  <c:v>20099.453000000001</c:v>
                </c:pt>
                <c:pt idx="190">
                  <c:v>20992.5</c:v>
                </c:pt>
                <c:pt idx="191">
                  <c:v>21906.962</c:v>
                </c:pt>
                <c:pt idx="192">
                  <c:v>22843.05</c:v>
                </c:pt>
                <c:pt idx="193">
                  <c:v>23800.974999999999</c:v>
                </c:pt>
                <c:pt idx="194">
                  <c:v>24780.949000000001</c:v>
                </c:pt>
                <c:pt idx="195">
                  <c:v>25783.182000000001</c:v>
                </c:pt>
                <c:pt idx="196">
                  <c:v>26807.884999999998</c:v>
                </c:pt>
                <c:pt idx="197">
                  <c:v>27855.269</c:v>
                </c:pt>
                <c:pt idx="198">
                  <c:v>28925.541000000001</c:v>
                </c:pt>
                <c:pt idx="199">
                  <c:v>30018.913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5-44DE-BB63-11BD4D68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549023"/>
        <c:axId val="1605723935"/>
      </c:lineChart>
      <c:catAx>
        <c:axId val="14425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23935"/>
        <c:crosses val="autoZero"/>
        <c:auto val="1"/>
        <c:lblAlgn val="ctr"/>
        <c:lblOffset val="100"/>
        <c:noMultiLvlLbl val="0"/>
      </c:catAx>
      <c:valAx>
        <c:axId val="16057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degree5!$B$1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degree5!$A:$A</c15:sqref>
                  </c15:fullRef>
                </c:ext>
              </c:extLst>
              <c:f>degree5!$A$2:$A$1048576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degree5!$B$2:$B$202</c15:sqref>
                  </c15:fullRef>
                </c:ext>
              </c:extLst>
              <c:f>degree5!$B$3:$B$202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8-451D-B62A-161C854AB3FB}"/>
            </c:ext>
          </c:extLst>
        </c:ser>
        <c:ser>
          <c:idx val="1"/>
          <c:order val="1"/>
          <c:tx>
            <c:strRef>
              <c:f>degree5!$C$1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degree5!$A:$A</c15:sqref>
                  </c15:fullRef>
                </c:ext>
              </c:extLst>
              <c:f>degree5!$A$2:$A$1048576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degree5!$C$2:$C$202</c15:sqref>
                  </c15:fullRef>
                </c:ext>
              </c:extLst>
              <c:f>degree5!$C$3:$C$202</c:f>
              <c:numCache>
                <c:formatCode>General</c:formatCode>
                <c:ptCount val="200"/>
                <c:pt idx="0">
                  <c:v>-37744.879000000001</c:v>
                </c:pt>
                <c:pt idx="1">
                  <c:v>-35227.722999999998</c:v>
                </c:pt>
                <c:pt idx="2">
                  <c:v>-32837.714999999997</c:v>
                </c:pt>
                <c:pt idx="3">
                  <c:v>-30570.406999999999</c:v>
                </c:pt>
                <c:pt idx="4">
                  <c:v>-28421.448</c:v>
                </c:pt>
                <c:pt idx="5">
                  <c:v>-26386.580999999998</c:v>
                </c:pt>
                <c:pt idx="6">
                  <c:v>-24461.646000000001</c:v>
                </c:pt>
                <c:pt idx="7">
                  <c:v>-22642.573</c:v>
                </c:pt>
                <c:pt idx="8">
                  <c:v>-20925.388999999999</c:v>
                </c:pt>
                <c:pt idx="9">
                  <c:v>-19306.208999999999</c:v>
                </c:pt>
                <c:pt idx="10">
                  <c:v>-17781.240000000002</c:v>
                </c:pt>
                <c:pt idx="11">
                  <c:v>-16346.781000000001</c:v>
                </c:pt>
                <c:pt idx="12">
                  <c:v>-14999.215</c:v>
                </c:pt>
                <c:pt idx="13">
                  <c:v>-13735.018</c:v>
                </c:pt>
                <c:pt idx="14">
                  <c:v>-12550.746999999999</c:v>
                </c:pt>
                <c:pt idx="15">
                  <c:v>-11443.05</c:v>
                </c:pt>
                <c:pt idx="16">
                  <c:v>-10408.656000000001</c:v>
                </c:pt>
                <c:pt idx="17">
                  <c:v>-9444.3799999999992</c:v>
                </c:pt>
                <c:pt idx="18">
                  <c:v>-8547.1190000000006</c:v>
                </c:pt>
                <c:pt idx="19">
                  <c:v>-7713.8509999999997</c:v>
                </c:pt>
                <c:pt idx="20">
                  <c:v>-6941.6360000000004</c:v>
                </c:pt>
                <c:pt idx="21">
                  <c:v>-6227.6120000000001</c:v>
                </c:pt>
                <c:pt idx="22">
                  <c:v>-5568.9979999999996</c:v>
                </c:pt>
                <c:pt idx="23">
                  <c:v>-4963.09</c:v>
                </c:pt>
                <c:pt idx="24">
                  <c:v>-4407.26</c:v>
                </c:pt>
                <c:pt idx="25">
                  <c:v>-3898.9549999999999</c:v>
                </c:pt>
                <c:pt idx="26">
                  <c:v>-3435.701</c:v>
                </c:pt>
                <c:pt idx="27">
                  <c:v>-3015.0920000000001</c:v>
                </c:pt>
                <c:pt idx="28">
                  <c:v>-2634.799</c:v>
                </c:pt>
                <c:pt idx="29">
                  <c:v>-2292.5639999999999</c:v>
                </c:pt>
                <c:pt idx="30">
                  <c:v>-1986.1990000000001</c:v>
                </c:pt>
                <c:pt idx="31">
                  <c:v>-1713.586</c:v>
                </c:pt>
                <c:pt idx="32">
                  <c:v>-1472.6759999999999</c:v>
                </c:pt>
                <c:pt idx="33">
                  <c:v>-1261.489</c:v>
                </c:pt>
                <c:pt idx="34">
                  <c:v>-1078.1089999999999</c:v>
                </c:pt>
                <c:pt idx="35">
                  <c:v>-920.69</c:v>
                </c:pt>
                <c:pt idx="36">
                  <c:v>-787.44600000000003</c:v>
                </c:pt>
                <c:pt idx="37">
                  <c:v>-676.65899999999999</c:v>
                </c:pt>
                <c:pt idx="38">
                  <c:v>-586.673</c:v>
                </c:pt>
                <c:pt idx="39">
                  <c:v>-515.89200000000005</c:v>
                </c:pt>
                <c:pt idx="40">
                  <c:v>-462.78199999999998</c:v>
                </c:pt>
                <c:pt idx="41">
                  <c:v>-425.87099999999998</c:v>
                </c:pt>
                <c:pt idx="42">
                  <c:v>-403.74200000000002</c:v>
                </c:pt>
                <c:pt idx="43">
                  <c:v>-395.03899999999999</c:v>
                </c:pt>
                <c:pt idx="44">
                  <c:v>-398.46199999999999</c:v>
                </c:pt>
                <c:pt idx="45">
                  <c:v>-412.767</c:v>
                </c:pt>
                <c:pt idx="46">
                  <c:v>-436.76400000000001</c:v>
                </c:pt>
                <c:pt idx="47">
                  <c:v>-469.31900000000002</c:v>
                </c:pt>
                <c:pt idx="48">
                  <c:v>-509.35</c:v>
                </c:pt>
                <c:pt idx="49">
                  <c:v>-555.82500000000005</c:v>
                </c:pt>
                <c:pt idx="50">
                  <c:v>-607.76700000000005</c:v>
                </c:pt>
                <c:pt idx="51">
                  <c:v>-664.245</c:v>
                </c:pt>
                <c:pt idx="52">
                  <c:v>-724.38</c:v>
                </c:pt>
                <c:pt idx="53">
                  <c:v>-787.34</c:v>
                </c:pt>
                <c:pt idx="54">
                  <c:v>-852.33900000000006</c:v>
                </c:pt>
                <c:pt idx="55">
                  <c:v>-918.63800000000003</c:v>
                </c:pt>
                <c:pt idx="56">
                  <c:v>-985.54399999999998</c:v>
                </c:pt>
                <c:pt idx="57">
                  <c:v>-1052.4069999999999</c:v>
                </c:pt>
                <c:pt idx="58">
                  <c:v>-1118.6189999999999</c:v>
                </c:pt>
                <c:pt idx="59">
                  <c:v>-1183.616</c:v>
                </c:pt>
                <c:pt idx="60">
                  <c:v>-1246.875</c:v>
                </c:pt>
                <c:pt idx="61">
                  <c:v>-1307.9100000000001</c:v>
                </c:pt>
                <c:pt idx="62">
                  <c:v>-1366.279</c:v>
                </c:pt>
                <c:pt idx="63">
                  <c:v>-1421.5740000000001</c:v>
                </c:pt>
                <c:pt idx="64">
                  <c:v>-1473.4259999999999</c:v>
                </c:pt>
                <c:pt idx="65">
                  <c:v>-1521.502</c:v>
                </c:pt>
                <c:pt idx="66">
                  <c:v>-1565.5039999999999</c:v>
                </c:pt>
                <c:pt idx="67">
                  <c:v>-1605.1690000000001</c:v>
                </c:pt>
                <c:pt idx="68">
                  <c:v>-1640.2639999999999</c:v>
                </c:pt>
                <c:pt idx="69">
                  <c:v>-1670.5909999999999</c:v>
                </c:pt>
                <c:pt idx="70">
                  <c:v>-1695.9839999999999</c:v>
                </c:pt>
                <c:pt idx="71">
                  <c:v>-1716.3050000000001</c:v>
                </c:pt>
                <c:pt idx="72">
                  <c:v>-1731.4449999999999</c:v>
                </c:pt>
                <c:pt idx="73">
                  <c:v>-1741.325</c:v>
                </c:pt>
                <c:pt idx="74">
                  <c:v>-1745.8910000000001</c:v>
                </c:pt>
                <c:pt idx="75">
                  <c:v>-1745.1179999999999</c:v>
                </c:pt>
                <c:pt idx="76">
                  <c:v>-1739.0050000000001</c:v>
                </c:pt>
                <c:pt idx="77">
                  <c:v>-1727.5730000000001</c:v>
                </c:pt>
                <c:pt idx="78">
                  <c:v>-1710.8689999999999</c:v>
                </c:pt>
                <c:pt idx="79">
                  <c:v>-1688.961</c:v>
                </c:pt>
                <c:pt idx="80">
                  <c:v>-1661.94</c:v>
                </c:pt>
                <c:pt idx="81">
                  <c:v>-1629.914</c:v>
                </c:pt>
                <c:pt idx="82">
                  <c:v>-1593.0129999999999</c:v>
                </c:pt>
                <c:pt idx="83">
                  <c:v>-1551.385</c:v>
                </c:pt>
                <c:pt idx="84">
                  <c:v>-1505.193</c:v>
                </c:pt>
                <c:pt idx="85">
                  <c:v>-1454.6189999999999</c:v>
                </c:pt>
                <c:pt idx="86">
                  <c:v>-1399.86</c:v>
                </c:pt>
                <c:pt idx="87">
                  <c:v>-1341.124</c:v>
                </c:pt>
                <c:pt idx="88">
                  <c:v>-1278.6379999999999</c:v>
                </c:pt>
                <c:pt idx="89">
                  <c:v>-1212.635</c:v>
                </c:pt>
                <c:pt idx="90">
                  <c:v>-1143.365</c:v>
                </c:pt>
                <c:pt idx="91">
                  <c:v>-1071.085</c:v>
                </c:pt>
                <c:pt idx="92">
                  <c:v>-996.06100000000004</c:v>
                </c:pt>
                <c:pt idx="93">
                  <c:v>-918.57</c:v>
                </c:pt>
                <c:pt idx="94">
                  <c:v>-838.89400000000001</c:v>
                </c:pt>
                <c:pt idx="95">
                  <c:v>-757.32299999999998</c:v>
                </c:pt>
                <c:pt idx="96">
                  <c:v>-674.15</c:v>
                </c:pt>
                <c:pt idx="97">
                  <c:v>-589.67600000000004</c:v>
                </c:pt>
                <c:pt idx="98">
                  <c:v>-504.202</c:v>
                </c:pt>
                <c:pt idx="99">
                  <c:v>-418.03300000000002</c:v>
                </c:pt>
                <c:pt idx="100">
                  <c:v>-331.476</c:v>
                </c:pt>
                <c:pt idx="101">
                  <c:v>-244.83600000000001</c:v>
                </c:pt>
                <c:pt idx="102">
                  <c:v>-158.41999999999999</c:v>
                </c:pt>
                <c:pt idx="103">
                  <c:v>-72.531999999999996</c:v>
                </c:pt>
                <c:pt idx="104">
                  <c:v>12.525</c:v>
                </c:pt>
                <c:pt idx="105">
                  <c:v>96.454999999999998</c:v>
                </c:pt>
                <c:pt idx="106">
                  <c:v>178.96199999999999</c:v>
                </c:pt>
                <c:pt idx="107">
                  <c:v>259.75900000000001</c:v>
                </c:pt>
                <c:pt idx="108">
                  <c:v>338.56299999999999</c:v>
                </c:pt>
                <c:pt idx="109">
                  <c:v>415.10199999999998</c:v>
                </c:pt>
                <c:pt idx="110">
                  <c:v>489.10899999999998</c:v>
                </c:pt>
                <c:pt idx="111">
                  <c:v>560.327</c:v>
                </c:pt>
                <c:pt idx="112">
                  <c:v>628.51199999999994</c:v>
                </c:pt>
                <c:pt idx="113">
                  <c:v>693.42899999999997</c:v>
                </c:pt>
                <c:pt idx="114">
                  <c:v>754.85699999999997</c:v>
                </c:pt>
                <c:pt idx="115">
                  <c:v>812.58699999999999</c:v>
                </c:pt>
                <c:pt idx="116">
                  <c:v>866.42499999999995</c:v>
                </c:pt>
                <c:pt idx="117">
                  <c:v>916.19399999999996</c:v>
                </c:pt>
                <c:pt idx="118">
                  <c:v>961.73099999999999</c:v>
                </c:pt>
                <c:pt idx="119">
                  <c:v>1002.8920000000001</c:v>
                </c:pt>
                <c:pt idx="120">
                  <c:v>1039.5509999999999</c:v>
                </c:pt>
                <c:pt idx="121">
                  <c:v>1071.6020000000001</c:v>
                </c:pt>
                <c:pt idx="122">
                  <c:v>1098.9580000000001</c:v>
                </c:pt>
                <c:pt idx="123">
                  <c:v>1121.5550000000001</c:v>
                </c:pt>
                <c:pt idx="124">
                  <c:v>1139.3499999999999</c:v>
                </c:pt>
                <c:pt idx="125">
                  <c:v>1152.3240000000001</c:v>
                </c:pt>
                <c:pt idx="126">
                  <c:v>1160.4839999999999</c:v>
                </c:pt>
                <c:pt idx="127">
                  <c:v>1163.8579999999999</c:v>
                </c:pt>
                <c:pt idx="128">
                  <c:v>1162.5060000000001</c:v>
                </c:pt>
                <c:pt idx="129">
                  <c:v>1156.5119999999999</c:v>
                </c:pt>
                <c:pt idx="130">
                  <c:v>1145.9870000000001</c:v>
                </c:pt>
                <c:pt idx="131">
                  <c:v>1131.075</c:v>
                </c:pt>
                <c:pt idx="132">
                  <c:v>1111.9490000000001</c:v>
                </c:pt>
                <c:pt idx="133">
                  <c:v>1088.8109999999999</c:v>
                </c:pt>
                <c:pt idx="134">
                  <c:v>1061.8989999999999</c:v>
                </c:pt>
                <c:pt idx="135">
                  <c:v>1031.482</c:v>
                </c:pt>
                <c:pt idx="136">
                  <c:v>997.86300000000006</c:v>
                </c:pt>
                <c:pt idx="137">
                  <c:v>961.38300000000004</c:v>
                </c:pt>
                <c:pt idx="138">
                  <c:v>922.41499999999996</c:v>
                </c:pt>
                <c:pt idx="139">
                  <c:v>881.37400000000002</c:v>
                </c:pt>
                <c:pt idx="140">
                  <c:v>838.70899999999995</c:v>
                </c:pt>
                <c:pt idx="141">
                  <c:v>794.91099999999994</c:v>
                </c:pt>
                <c:pt idx="142">
                  <c:v>750.51199999999994</c:v>
                </c:pt>
                <c:pt idx="143">
                  <c:v>706.08100000000002</c:v>
                </c:pt>
                <c:pt idx="144">
                  <c:v>662.23400000000004</c:v>
                </c:pt>
                <c:pt idx="145">
                  <c:v>619.62699999999995</c:v>
                </c:pt>
                <c:pt idx="146">
                  <c:v>578.96299999999997</c:v>
                </c:pt>
                <c:pt idx="147">
                  <c:v>540.98699999999997</c:v>
                </c:pt>
                <c:pt idx="148">
                  <c:v>506.49200000000002</c:v>
                </c:pt>
                <c:pt idx="149">
                  <c:v>476.31900000000002</c:v>
                </c:pt>
                <c:pt idx="150">
                  <c:v>451.35500000000002</c:v>
                </c:pt>
                <c:pt idx="151">
                  <c:v>432.53899999999999</c:v>
                </c:pt>
                <c:pt idx="152">
                  <c:v>420.85700000000003</c:v>
                </c:pt>
                <c:pt idx="153">
                  <c:v>417.34800000000001</c:v>
                </c:pt>
                <c:pt idx="154">
                  <c:v>423.10399999999998</c:v>
                </c:pt>
                <c:pt idx="155">
                  <c:v>439.26799999999997</c:v>
                </c:pt>
                <c:pt idx="156">
                  <c:v>467.03899999999999</c:v>
                </c:pt>
                <c:pt idx="157">
                  <c:v>507.66899999999998</c:v>
                </c:pt>
                <c:pt idx="158">
                  <c:v>562.46799999999996</c:v>
                </c:pt>
                <c:pt idx="159">
                  <c:v>632.803</c:v>
                </c:pt>
                <c:pt idx="160">
                  <c:v>720.09900000000005</c:v>
                </c:pt>
                <c:pt idx="161">
                  <c:v>825.83900000000006</c:v>
                </c:pt>
                <c:pt idx="162">
                  <c:v>951.56600000000003</c:v>
                </c:pt>
                <c:pt idx="163">
                  <c:v>1098.8869999999999</c:v>
                </c:pt>
                <c:pt idx="164">
                  <c:v>1269.4680000000001</c:v>
                </c:pt>
                <c:pt idx="165">
                  <c:v>1465.038</c:v>
                </c:pt>
                <c:pt idx="166">
                  <c:v>1687.393</c:v>
                </c:pt>
                <c:pt idx="167">
                  <c:v>1938.3910000000001</c:v>
                </c:pt>
                <c:pt idx="168">
                  <c:v>2219.9580000000001</c:v>
                </c:pt>
                <c:pt idx="169">
                  <c:v>2534.085</c:v>
                </c:pt>
                <c:pt idx="170">
                  <c:v>2882.8330000000001</c:v>
                </c:pt>
                <c:pt idx="171">
                  <c:v>3268.3319999999999</c:v>
                </c:pt>
                <c:pt idx="172">
                  <c:v>3692.7809999999999</c:v>
                </c:pt>
                <c:pt idx="173">
                  <c:v>4158.4489999999996</c:v>
                </c:pt>
                <c:pt idx="174">
                  <c:v>4667.68</c:v>
                </c:pt>
                <c:pt idx="175">
                  <c:v>5222.8879999999999</c:v>
                </c:pt>
                <c:pt idx="176">
                  <c:v>5826.5630000000001</c:v>
                </c:pt>
                <c:pt idx="177">
                  <c:v>6481.2690000000002</c:v>
                </c:pt>
                <c:pt idx="178">
                  <c:v>7189.6459999999997</c:v>
                </c:pt>
                <c:pt idx="179">
                  <c:v>7954.4120000000003</c:v>
                </c:pt>
                <c:pt idx="180">
                  <c:v>8778.3610000000008</c:v>
                </c:pt>
                <c:pt idx="181">
                  <c:v>9664.3680000000004</c:v>
                </c:pt>
                <c:pt idx="182">
                  <c:v>10615.386</c:v>
                </c:pt>
                <c:pt idx="183">
                  <c:v>11634.45</c:v>
                </c:pt>
                <c:pt idx="184">
                  <c:v>12724.678</c:v>
                </c:pt>
                <c:pt idx="185">
                  <c:v>13889.268</c:v>
                </c:pt>
                <c:pt idx="186">
                  <c:v>15131.504999999999</c:v>
                </c:pt>
                <c:pt idx="187">
                  <c:v>16454.757000000001</c:v>
                </c:pt>
                <c:pt idx="188">
                  <c:v>17862.477999999999</c:v>
                </c:pt>
                <c:pt idx="189">
                  <c:v>19358.208999999999</c:v>
                </c:pt>
                <c:pt idx="190">
                  <c:v>20945.580000000002</c:v>
                </c:pt>
                <c:pt idx="191">
                  <c:v>22628.308000000001</c:v>
                </c:pt>
                <c:pt idx="192">
                  <c:v>24410.202000000001</c:v>
                </c:pt>
                <c:pt idx="193">
                  <c:v>26295.16</c:v>
                </c:pt>
                <c:pt idx="194">
                  <c:v>28287.171999999999</c:v>
                </c:pt>
                <c:pt idx="195">
                  <c:v>30390.321</c:v>
                </c:pt>
                <c:pt idx="196">
                  <c:v>32608.786</c:v>
                </c:pt>
                <c:pt idx="197">
                  <c:v>34946.837</c:v>
                </c:pt>
                <c:pt idx="198">
                  <c:v>37408.843000000001</c:v>
                </c:pt>
                <c:pt idx="199">
                  <c:v>39999.267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51D-B62A-161C854A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34015"/>
        <c:axId val="250299535"/>
      </c:lineChart>
      <c:catAx>
        <c:axId val="16195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99535"/>
        <c:crosses val="autoZero"/>
        <c:auto val="1"/>
        <c:lblAlgn val="ctr"/>
        <c:lblOffset val="100"/>
        <c:noMultiLvlLbl val="0"/>
      </c:catAx>
      <c:valAx>
        <c:axId val="2502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degree6!$B$1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degree6!$A:$A</c15:sqref>
                  </c15:fullRef>
                </c:ext>
              </c:extLst>
              <c:f>degree6!$A$2:$A$1048576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degree6!$B$2:$B$202</c15:sqref>
                  </c15:fullRef>
                </c:ext>
              </c:extLst>
              <c:f>degree6!$B$3:$B$202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A-4616-82CA-6093AB26C77B}"/>
            </c:ext>
          </c:extLst>
        </c:ser>
        <c:ser>
          <c:idx val="1"/>
          <c:order val="1"/>
          <c:tx>
            <c:strRef>
              <c:f>degree6!$C$1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degree6!$A:$A</c15:sqref>
                  </c15:fullRef>
                </c:ext>
              </c:extLst>
              <c:f>degree6!$A$2:$A$1048576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degree6!$C$2:$C$202</c15:sqref>
                  </c15:fullRef>
                </c:ext>
              </c:extLst>
              <c:f>degree6!$C$3:$C$202</c:f>
              <c:numCache>
                <c:formatCode>General</c:formatCode>
                <c:ptCount val="200"/>
                <c:pt idx="0">
                  <c:v>-37556.694000000003</c:v>
                </c:pt>
                <c:pt idx="1">
                  <c:v>-35084.534</c:v>
                </c:pt>
                <c:pt idx="2">
                  <c:v>-32734.799999999999</c:v>
                </c:pt>
                <c:pt idx="3">
                  <c:v>-30503.335999999999</c:v>
                </c:pt>
                <c:pt idx="4">
                  <c:v>-28386.073</c:v>
                </c:pt>
                <c:pt idx="5">
                  <c:v>-26379.024000000001</c:v>
                </c:pt>
                <c:pt idx="6">
                  <c:v>-24478.29</c:v>
                </c:pt>
                <c:pt idx="7">
                  <c:v>-22680.05</c:v>
                </c:pt>
                <c:pt idx="8">
                  <c:v>-20980.569</c:v>
                </c:pt>
                <c:pt idx="9">
                  <c:v>-19376.192999999999</c:v>
                </c:pt>
                <c:pt idx="10">
                  <c:v>-17863.347000000002</c:v>
                </c:pt>
                <c:pt idx="11">
                  <c:v>-16438.537</c:v>
                </c:pt>
                <c:pt idx="12">
                  <c:v>-15098.35</c:v>
                </c:pt>
                <c:pt idx="13">
                  <c:v>-13839.45</c:v>
                </c:pt>
                <c:pt idx="14">
                  <c:v>-12658.578</c:v>
                </c:pt>
                <c:pt idx="15">
                  <c:v>-11552.555</c:v>
                </c:pt>
                <c:pt idx="16">
                  <c:v>-10518.275</c:v>
                </c:pt>
                <c:pt idx="17">
                  <c:v>-9552.7090000000007</c:v>
                </c:pt>
                <c:pt idx="18">
                  <c:v>-8652.9030000000002</c:v>
                </c:pt>
                <c:pt idx="19">
                  <c:v>-7815.9769999999999</c:v>
                </c:pt>
                <c:pt idx="20">
                  <c:v>-7039.1239999999998</c:v>
                </c:pt>
                <c:pt idx="21">
                  <c:v>-6319.6090000000004</c:v>
                </c:pt>
                <c:pt idx="22">
                  <c:v>-5654.7690000000002</c:v>
                </c:pt>
                <c:pt idx="23">
                  <c:v>-5042.0119999999997</c:v>
                </c:pt>
                <c:pt idx="24">
                  <c:v>-4478.817</c:v>
                </c:pt>
                <c:pt idx="25">
                  <c:v>-3962.73</c:v>
                </c:pt>
                <c:pt idx="26">
                  <c:v>-3491.3670000000002</c:v>
                </c:pt>
                <c:pt idx="27">
                  <c:v>-3062.413</c:v>
                </c:pt>
                <c:pt idx="28">
                  <c:v>-2673.616</c:v>
                </c:pt>
                <c:pt idx="29">
                  <c:v>-2322.7950000000001</c:v>
                </c:pt>
                <c:pt idx="30">
                  <c:v>-2007.8309999999999</c:v>
                </c:pt>
                <c:pt idx="31">
                  <c:v>-1726.671</c:v>
                </c:pt>
                <c:pt idx="32">
                  <c:v>-1477.3240000000001</c:v>
                </c:pt>
                <c:pt idx="33">
                  <c:v>-1257.864</c:v>
                </c:pt>
                <c:pt idx="34">
                  <c:v>-1066.4269999999999</c:v>
                </c:pt>
                <c:pt idx="35">
                  <c:v>-901.20799999999997</c:v>
                </c:pt>
                <c:pt idx="36">
                  <c:v>-760.46500000000003</c:v>
                </c:pt>
                <c:pt idx="37">
                  <c:v>-642.51400000000001</c:v>
                </c:pt>
                <c:pt idx="38">
                  <c:v>-545.73099999999999</c:v>
                </c:pt>
                <c:pt idx="39">
                  <c:v>-468.54899999999998</c:v>
                </c:pt>
                <c:pt idx="40">
                  <c:v>-409.459</c:v>
                </c:pt>
                <c:pt idx="41">
                  <c:v>-367.00799999999998</c:v>
                </c:pt>
                <c:pt idx="42">
                  <c:v>-339.798</c:v>
                </c:pt>
                <c:pt idx="43">
                  <c:v>-326.48700000000002</c:v>
                </c:pt>
                <c:pt idx="44">
                  <c:v>-325.78500000000003</c:v>
                </c:pt>
                <c:pt idx="45">
                  <c:v>-336.45699999999999</c:v>
                </c:pt>
                <c:pt idx="46">
                  <c:v>-357.31799999999998</c:v>
                </c:pt>
                <c:pt idx="47">
                  <c:v>-387.23599999999999</c:v>
                </c:pt>
                <c:pt idx="48">
                  <c:v>-425.13</c:v>
                </c:pt>
                <c:pt idx="49">
                  <c:v>-469.96600000000001</c:v>
                </c:pt>
                <c:pt idx="50">
                  <c:v>-520.76099999999997</c:v>
                </c:pt>
                <c:pt idx="51">
                  <c:v>-576.57899999999995</c:v>
                </c:pt>
                <c:pt idx="52">
                  <c:v>-636.53099999999995</c:v>
                </c:pt>
                <c:pt idx="53">
                  <c:v>-699.77499999999998</c:v>
                </c:pt>
                <c:pt idx="54">
                  <c:v>-765.51300000000003</c:v>
                </c:pt>
                <c:pt idx="55">
                  <c:v>-832.99199999999996</c:v>
                </c:pt>
                <c:pt idx="56">
                  <c:v>-901.50300000000004</c:v>
                </c:pt>
                <c:pt idx="57">
                  <c:v>-970.38</c:v>
                </c:pt>
                <c:pt idx="58">
                  <c:v>-1038.998</c:v>
                </c:pt>
                <c:pt idx="59">
                  <c:v>-1106.7719999999999</c:v>
                </c:pt>
                <c:pt idx="60">
                  <c:v>-1173.1590000000001</c:v>
                </c:pt>
                <c:pt idx="61">
                  <c:v>-1237.655</c:v>
                </c:pt>
                <c:pt idx="62">
                  <c:v>-1299.7929999999999</c:v>
                </c:pt>
                <c:pt idx="63">
                  <c:v>-1359.144</c:v>
                </c:pt>
                <c:pt idx="64">
                  <c:v>-1415.3150000000001</c:v>
                </c:pt>
                <c:pt idx="65">
                  <c:v>-1467.951</c:v>
                </c:pt>
                <c:pt idx="66">
                  <c:v>-1516.729</c:v>
                </c:pt>
                <c:pt idx="67">
                  <c:v>-1561.36</c:v>
                </c:pt>
                <c:pt idx="68">
                  <c:v>-1601.5889999999999</c:v>
                </c:pt>
                <c:pt idx="69">
                  <c:v>-1637.194</c:v>
                </c:pt>
                <c:pt idx="70">
                  <c:v>-1667.981</c:v>
                </c:pt>
                <c:pt idx="71">
                  <c:v>-1693.788</c:v>
                </c:pt>
                <c:pt idx="72">
                  <c:v>-1714.4839999999999</c:v>
                </c:pt>
                <c:pt idx="73">
                  <c:v>-1729.963</c:v>
                </c:pt>
                <c:pt idx="74">
                  <c:v>-1740.1489999999999</c:v>
                </c:pt>
                <c:pt idx="75">
                  <c:v>-1744.991</c:v>
                </c:pt>
                <c:pt idx="76">
                  <c:v>-1744.4649999999999</c:v>
                </c:pt>
                <c:pt idx="77">
                  <c:v>-1738.569</c:v>
                </c:pt>
                <c:pt idx="78">
                  <c:v>-1727.329</c:v>
                </c:pt>
                <c:pt idx="79">
                  <c:v>-1710.789</c:v>
                </c:pt>
                <c:pt idx="80">
                  <c:v>-1689.02</c:v>
                </c:pt>
                <c:pt idx="81">
                  <c:v>-1662.1089999999999</c:v>
                </c:pt>
                <c:pt idx="82">
                  <c:v>-1630.1659999999999</c:v>
                </c:pt>
                <c:pt idx="83">
                  <c:v>-1593.32</c:v>
                </c:pt>
                <c:pt idx="84">
                  <c:v>-1551.7159999999999</c:v>
                </c:pt>
                <c:pt idx="85">
                  <c:v>-1505.518</c:v>
                </c:pt>
                <c:pt idx="86">
                  <c:v>-1454.9069999999999</c:v>
                </c:pt>
                <c:pt idx="87">
                  <c:v>-1400.077</c:v>
                </c:pt>
                <c:pt idx="88">
                  <c:v>-1341.2380000000001</c:v>
                </c:pt>
                <c:pt idx="89">
                  <c:v>-1278.6120000000001</c:v>
                </c:pt>
                <c:pt idx="90">
                  <c:v>-1212.434</c:v>
                </c:pt>
                <c:pt idx="91">
                  <c:v>-1142.951</c:v>
                </c:pt>
                <c:pt idx="92">
                  <c:v>-1070.421</c:v>
                </c:pt>
                <c:pt idx="93">
                  <c:v>-995.10799999999995</c:v>
                </c:pt>
                <c:pt idx="94">
                  <c:v>-917.29</c:v>
                </c:pt>
                <c:pt idx="95">
                  <c:v>-837.24699999999996</c:v>
                </c:pt>
                <c:pt idx="96">
                  <c:v>-755.26900000000001</c:v>
                </c:pt>
                <c:pt idx="97">
                  <c:v>-671.65099999999995</c:v>
                </c:pt>
                <c:pt idx="98">
                  <c:v>-586.69200000000001</c:v>
                </c:pt>
                <c:pt idx="99">
                  <c:v>-500.69499999999999</c:v>
                </c:pt>
                <c:pt idx="100">
                  <c:v>-413.96499999999997</c:v>
                </c:pt>
                <c:pt idx="101">
                  <c:v>-326.81099999999998</c:v>
                </c:pt>
                <c:pt idx="102">
                  <c:v>-239.53800000000001</c:v>
                </c:pt>
                <c:pt idx="103">
                  <c:v>-152.45599999999999</c:v>
                </c:pt>
                <c:pt idx="104">
                  <c:v>-65.87</c:v>
                </c:pt>
                <c:pt idx="105">
                  <c:v>19.916</c:v>
                </c:pt>
                <c:pt idx="106">
                  <c:v>104.602</c:v>
                </c:pt>
                <c:pt idx="107">
                  <c:v>187.892</c:v>
                </c:pt>
                <c:pt idx="108">
                  <c:v>269.49400000000003</c:v>
                </c:pt>
                <c:pt idx="109">
                  <c:v>349.12599999999998</c:v>
                </c:pt>
                <c:pt idx="110">
                  <c:v>426.50799999999998</c:v>
                </c:pt>
                <c:pt idx="111">
                  <c:v>501.37400000000002</c:v>
                </c:pt>
                <c:pt idx="112">
                  <c:v>573.46500000000003</c:v>
                </c:pt>
                <c:pt idx="113">
                  <c:v>642.53</c:v>
                </c:pt>
                <c:pt idx="114">
                  <c:v>708.33399999999995</c:v>
                </c:pt>
                <c:pt idx="115">
                  <c:v>770.65200000000004</c:v>
                </c:pt>
                <c:pt idx="116">
                  <c:v>829.27300000000002</c:v>
                </c:pt>
                <c:pt idx="117">
                  <c:v>883.99900000000002</c:v>
                </c:pt>
                <c:pt idx="118">
                  <c:v>934.65099999999995</c:v>
                </c:pt>
                <c:pt idx="119">
                  <c:v>981.06399999999996</c:v>
                </c:pt>
                <c:pt idx="120">
                  <c:v>1023.092</c:v>
                </c:pt>
                <c:pt idx="121">
                  <c:v>1060.606</c:v>
                </c:pt>
                <c:pt idx="122">
                  <c:v>1093.498</c:v>
                </c:pt>
                <c:pt idx="123">
                  <c:v>1121.682</c:v>
                </c:pt>
                <c:pt idx="124">
                  <c:v>1145.0920000000001</c:v>
                </c:pt>
                <c:pt idx="125">
                  <c:v>1163.6859999999999</c:v>
                </c:pt>
                <c:pt idx="126">
                  <c:v>1177.444</c:v>
                </c:pt>
                <c:pt idx="127">
                  <c:v>1186.375</c:v>
                </c:pt>
                <c:pt idx="128">
                  <c:v>1190.51</c:v>
                </c:pt>
                <c:pt idx="129">
                  <c:v>1189.9100000000001</c:v>
                </c:pt>
                <c:pt idx="130">
                  <c:v>1184.662</c:v>
                </c:pt>
                <c:pt idx="131">
                  <c:v>1174.884</c:v>
                </c:pt>
                <c:pt idx="132">
                  <c:v>1160.7249999999999</c:v>
                </c:pt>
                <c:pt idx="133">
                  <c:v>1142.3630000000001</c:v>
                </c:pt>
                <c:pt idx="134">
                  <c:v>1120.01</c:v>
                </c:pt>
                <c:pt idx="135">
                  <c:v>1093.912</c:v>
                </c:pt>
                <c:pt idx="136">
                  <c:v>1064.3489999999999</c:v>
                </c:pt>
                <c:pt idx="137">
                  <c:v>1031.6379999999999</c:v>
                </c:pt>
                <c:pt idx="138">
                  <c:v>996.13</c:v>
                </c:pt>
                <c:pt idx="139">
                  <c:v>958.21799999999996</c:v>
                </c:pt>
                <c:pt idx="140">
                  <c:v>918.33100000000002</c:v>
                </c:pt>
                <c:pt idx="141">
                  <c:v>876.93799999999999</c:v>
                </c:pt>
                <c:pt idx="142">
                  <c:v>834.553</c:v>
                </c:pt>
                <c:pt idx="143">
                  <c:v>791.72799999999995</c:v>
                </c:pt>
                <c:pt idx="144">
                  <c:v>749.06</c:v>
                </c:pt>
                <c:pt idx="145">
                  <c:v>707.19200000000001</c:v>
                </c:pt>
                <c:pt idx="146">
                  <c:v>666.81200000000001</c:v>
                </c:pt>
                <c:pt idx="147">
                  <c:v>628.65300000000002</c:v>
                </c:pt>
                <c:pt idx="148">
                  <c:v>593.49800000000005</c:v>
                </c:pt>
                <c:pt idx="149">
                  <c:v>562.178</c:v>
                </c:pt>
                <c:pt idx="150">
                  <c:v>535.57500000000005</c:v>
                </c:pt>
                <c:pt idx="151">
                  <c:v>514.62199999999996</c:v>
                </c:pt>
                <c:pt idx="152">
                  <c:v>500.303</c:v>
                </c:pt>
                <c:pt idx="153">
                  <c:v>493.65899999999999</c:v>
                </c:pt>
                <c:pt idx="154">
                  <c:v>495.78100000000001</c:v>
                </c:pt>
                <c:pt idx="155">
                  <c:v>507.82100000000003</c:v>
                </c:pt>
                <c:pt idx="156">
                  <c:v>530.98299999999995</c:v>
                </c:pt>
                <c:pt idx="157">
                  <c:v>566.53200000000004</c:v>
                </c:pt>
                <c:pt idx="158">
                  <c:v>615.79200000000003</c:v>
                </c:pt>
                <c:pt idx="159">
                  <c:v>680.14599999999996</c:v>
                </c:pt>
                <c:pt idx="160">
                  <c:v>761.04100000000005</c:v>
                </c:pt>
                <c:pt idx="161">
                  <c:v>859.98400000000004</c:v>
                </c:pt>
                <c:pt idx="162">
                  <c:v>978.548</c:v>
                </c:pt>
                <c:pt idx="163">
                  <c:v>1118.3689999999999</c:v>
                </c:pt>
                <c:pt idx="164">
                  <c:v>1281.1500000000001</c:v>
                </c:pt>
                <c:pt idx="165">
                  <c:v>1468.663</c:v>
                </c:pt>
                <c:pt idx="166">
                  <c:v>1682.7449999999999</c:v>
                </c:pt>
                <c:pt idx="167">
                  <c:v>1925.307</c:v>
                </c:pt>
                <c:pt idx="168">
                  <c:v>2198.326</c:v>
                </c:pt>
                <c:pt idx="169">
                  <c:v>2503.8539999999998</c:v>
                </c:pt>
                <c:pt idx="170">
                  <c:v>2844.0169999999998</c:v>
                </c:pt>
                <c:pt idx="171">
                  <c:v>3221.0120000000002</c:v>
                </c:pt>
                <c:pt idx="172">
                  <c:v>3637.114</c:v>
                </c:pt>
                <c:pt idx="173">
                  <c:v>4094.6750000000002</c:v>
                </c:pt>
                <c:pt idx="174">
                  <c:v>4596.1220000000003</c:v>
                </c:pt>
                <c:pt idx="175">
                  <c:v>5143.9650000000001</c:v>
                </c:pt>
                <c:pt idx="176">
                  <c:v>5740.7920000000004</c:v>
                </c:pt>
                <c:pt idx="177">
                  <c:v>6389.2719999999999</c:v>
                </c:pt>
                <c:pt idx="178">
                  <c:v>7092.1580000000004</c:v>
                </c:pt>
                <c:pt idx="179">
                  <c:v>7852.2860000000001</c:v>
                </c:pt>
                <c:pt idx="180">
                  <c:v>8672.5769999999993</c:v>
                </c:pt>
                <c:pt idx="181">
                  <c:v>9556.0390000000007</c:v>
                </c:pt>
                <c:pt idx="182">
                  <c:v>10505.767</c:v>
                </c:pt>
                <c:pt idx="183">
                  <c:v>11524.945</c:v>
                </c:pt>
                <c:pt idx="184">
                  <c:v>12616.846</c:v>
                </c:pt>
                <c:pt idx="185">
                  <c:v>13784.835999999999</c:v>
                </c:pt>
                <c:pt idx="186">
                  <c:v>15032.37</c:v>
                </c:pt>
                <c:pt idx="187">
                  <c:v>16363</c:v>
                </c:pt>
                <c:pt idx="188">
                  <c:v>17780.370999999999</c:v>
                </c:pt>
                <c:pt idx="189">
                  <c:v>19288.224999999999</c:v>
                </c:pt>
                <c:pt idx="190">
                  <c:v>20890.399000000001</c:v>
                </c:pt>
                <c:pt idx="191">
                  <c:v>22590.830999999998</c:v>
                </c:pt>
                <c:pt idx="192">
                  <c:v>24393.558000000001</c:v>
                </c:pt>
                <c:pt idx="193">
                  <c:v>26302.717000000001</c:v>
                </c:pt>
                <c:pt idx="194">
                  <c:v>28322.546999999999</c:v>
                </c:pt>
                <c:pt idx="195">
                  <c:v>30457.393</c:v>
                </c:pt>
                <c:pt idx="196">
                  <c:v>32711.701000000001</c:v>
                </c:pt>
                <c:pt idx="197">
                  <c:v>35090.025999999998</c:v>
                </c:pt>
                <c:pt idx="198">
                  <c:v>37597.027999999998</c:v>
                </c:pt>
                <c:pt idx="199">
                  <c:v>40237.476000000002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A-4616-82CA-6093AB26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74847"/>
        <c:axId val="256103583"/>
      </c:lineChart>
      <c:catAx>
        <c:axId val="16195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3583"/>
        <c:crosses val="autoZero"/>
        <c:auto val="1"/>
        <c:lblAlgn val="ctr"/>
        <c:lblOffset val="100"/>
        <c:noMultiLvlLbl val="0"/>
      </c:catAx>
      <c:valAx>
        <c:axId val="2561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degree7!$B$1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degree7!$A:$A</c15:sqref>
                  </c15:fullRef>
                </c:ext>
              </c:extLst>
              <c:f>degree7!$A$2:$A$1048576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degree7!$B$2:$B$202</c15:sqref>
                  </c15:fullRef>
                </c:ext>
              </c:extLst>
              <c:f>degree7!$B$3:$B$202</c:f>
              <c:numCache>
                <c:formatCode>General</c:formatCode>
                <c:ptCount val="200"/>
                <c:pt idx="0">
                  <c:v>-33172.819000000003</c:v>
                </c:pt>
                <c:pt idx="1">
                  <c:v>-37061.375999999997</c:v>
                </c:pt>
                <c:pt idx="2">
                  <c:v>-30129.692999999999</c:v>
                </c:pt>
                <c:pt idx="3">
                  <c:v>-31461.932000000001</c:v>
                </c:pt>
                <c:pt idx="4">
                  <c:v>-16365.5</c:v>
                </c:pt>
                <c:pt idx="5">
                  <c:v>-30935.321</c:v>
                </c:pt>
                <c:pt idx="6">
                  <c:v>-31573.506000000001</c:v>
                </c:pt>
                <c:pt idx="7">
                  <c:v>-23560.855</c:v>
                </c:pt>
                <c:pt idx="8">
                  <c:v>-25778.984</c:v>
                </c:pt>
                <c:pt idx="9">
                  <c:v>-12190.133</c:v>
                </c:pt>
                <c:pt idx="10">
                  <c:v>-23308.988000000001</c:v>
                </c:pt>
                <c:pt idx="11">
                  <c:v>-21036.008000000002</c:v>
                </c:pt>
                <c:pt idx="12">
                  <c:v>-18465.07</c:v>
                </c:pt>
                <c:pt idx="13">
                  <c:v>-11034.788</c:v>
                </c:pt>
                <c:pt idx="14">
                  <c:v>-9729.8780000000006</c:v>
                </c:pt>
                <c:pt idx="15">
                  <c:v>-10495.971</c:v>
                </c:pt>
                <c:pt idx="16">
                  <c:v>-6571.6769999999997</c:v>
                </c:pt>
                <c:pt idx="17">
                  <c:v>-713.25599999999997</c:v>
                </c:pt>
                <c:pt idx="18">
                  <c:v>-2946.4369999999999</c:v>
                </c:pt>
                <c:pt idx="19">
                  <c:v>-12451.453</c:v>
                </c:pt>
                <c:pt idx="20">
                  <c:v>-13095.751</c:v>
                </c:pt>
                <c:pt idx="21">
                  <c:v>2825.0239999999999</c:v>
                </c:pt>
                <c:pt idx="22">
                  <c:v>-7710.1729999999998</c:v>
                </c:pt>
                <c:pt idx="23">
                  <c:v>-5981.9279999999999</c:v>
                </c:pt>
                <c:pt idx="24">
                  <c:v>-12840.859</c:v>
                </c:pt>
                <c:pt idx="25">
                  <c:v>-5608.0140000000001</c:v>
                </c:pt>
                <c:pt idx="26">
                  <c:v>-10414.584000000001</c:v>
                </c:pt>
                <c:pt idx="27">
                  <c:v>2372.8580000000002</c:v>
                </c:pt>
                <c:pt idx="28">
                  <c:v>-13262.593999999999</c:v>
                </c:pt>
                <c:pt idx="29">
                  <c:v>-8144.9430000000002</c:v>
                </c:pt>
                <c:pt idx="30">
                  <c:v>2446.6750000000002</c:v>
                </c:pt>
                <c:pt idx="31">
                  <c:v>6378.5290000000005</c:v>
                </c:pt>
                <c:pt idx="32">
                  <c:v>4627.9830000000002</c:v>
                </c:pt>
                <c:pt idx="33">
                  <c:v>-7982.7640000000001</c:v>
                </c:pt>
                <c:pt idx="34">
                  <c:v>-435.45100000000002</c:v>
                </c:pt>
                <c:pt idx="35">
                  <c:v>435.363</c:v>
                </c:pt>
                <c:pt idx="36">
                  <c:v>-4348.9639999999999</c:v>
                </c:pt>
                <c:pt idx="37">
                  <c:v>6576.9030000000002</c:v>
                </c:pt>
                <c:pt idx="38">
                  <c:v>3288.07</c:v>
                </c:pt>
                <c:pt idx="39">
                  <c:v>3236.1350000000002</c:v>
                </c:pt>
                <c:pt idx="40">
                  <c:v>6879.2479999999996</c:v>
                </c:pt>
                <c:pt idx="41">
                  <c:v>445.66899999999998</c:v>
                </c:pt>
                <c:pt idx="42">
                  <c:v>1199.5170000000001</c:v>
                </c:pt>
                <c:pt idx="43">
                  <c:v>6308.335</c:v>
                </c:pt>
                <c:pt idx="44">
                  <c:v>-6283.4840000000004</c:v>
                </c:pt>
                <c:pt idx="45">
                  <c:v>4667.9979999999996</c:v>
                </c:pt>
                <c:pt idx="46">
                  <c:v>-3256.0529999999999</c:v>
                </c:pt>
                <c:pt idx="47">
                  <c:v>-6602.1319999999996</c:v>
                </c:pt>
                <c:pt idx="48">
                  <c:v>6944.78</c:v>
                </c:pt>
                <c:pt idx="49">
                  <c:v>3014.3159999999998</c:v>
                </c:pt>
                <c:pt idx="50">
                  <c:v>-7552.5659999999998</c:v>
                </c:pt>
                <c:pt idx="51">
                  <c:v>-8411.125</c:v>
                </c:pt>
                <c:pt idx="52">
                  <c:v>332.29</c:v>
                </c:pt>
                <c:pt idx="53">
                  <c:v>-4179.7330000000002</c:v>
                </c:pt>
                <c:pt idx="54">
                  <c:v>-8302.6749999999993</c:v>
                </c:pt>
                <c:pt idx="55">
                  <c:v>9146.0570000000007</c:v>
                </c:pt>
                <c:pt idx="56">
                  <c:v>-7785.5940000000001</c:v>
                </c:pt>
                <c:pt idx="57">
                  <c:v>-7101.6570000000002</c:v>
                </c:pt>
                <c:pt idx="58">
                  <c:v>-2857.1860000000001</c:v>
                </c:pt>
                <c:pt idx="59">
                  <c:v>-5697.6319999999996</c:v>
                </c:pt>
                <c:pt idx="60">
                  <c:v>7479.2550000000001</c:v>
                </c:pt>
                <c:pt idx="61">
                  <c:v>-2314.0410000000002</c:v>
                </c:pt>
                <c:pt idx="62">
                  <c:v>-6451.067</c:v>
                </c:pt>
                <c:pt idx="63">
                  <c:v>-8621.2970000000005</c:v>
                </c:pt>
                <c:pt idx="64">
                  <c:v>-5490.3090000000002</c:v>
                </c:pt>
                <c:pt idx="65">
                  <c:v>-8953.0519999999997</c:v>
                </c:pt>
                <c:pt idx="66">
                  <c:v>-358.471</c:v>
                </c:pt>
                <c:pt idx="67">
                  <c:v>-4619.1279999999997</c:v>
                </c:pt>
                <c:pt idx="68">
                  <c:v>6226.3689999999997</c:v>
                </c:pt>
                <c:pt idx="69">
                  <c:v>4570.9549999999999</c:v>
                </c:pt>
                <c:pt idx="70">
                  <c:v>-878.76599999999996</c:v>
                </c:pt>
                <c:pt idx="71">
                  <c:v>-1954.692</c:v>
                </c:pt>
                <c:pt idx="72">
                  <c:v>6329.7070000000003</c:v>
                </c:pt>
                <c:pt idx="73">
                  <c:v>-7674.3289999999997</c:v>
                </c:pt>
                <c:pt idx="74">
                  <c:v>7625.5370000000003</c:v>
                </c:pt>
                <c:pt idx="75">
                  <c:v>-7848.3289999999997</c:v>
                </c:pt>
                <c:pt idx="76">
                  <c:v>-5913.7520000000004</c:v>
                </c:pt>
                <c:pt idx="77">
                  <c:v>-8574.7109999999993</c:v>
                </c:pt>
                <c:pt idx="78">
                  <c:v>-2127.0859999999998</c:v>
                </c:pt>
                <c:pt idx="79">
                  <c:v>2804.7570000000001</c:v>
                </c:pt>
                <c:pt idx="80">
                  <c:v>2406.5039999999999</c:v>
                </c:pt>
                <c:pt idx="81">
                  <c:v>6970.0309999999999</c:v>
                </c:pt>
                <c:pt idx="82">
                  <c:v>-118.968</c:v>
                </c:pt>
                <c:pt idx="83">
                  <c:v>1216.7170000000001</c:v>
                </c:pt>
                <c:pt idx="84">
                  <c:v>583.428</c:v>
                </c:pt>
                <c:pt idx="85">
                  <c:v>-6044.4170000000004</c:v>
                </c:pt>
                <c:pt idx="86">
                  <c:v>3665.0259999999998</c:v>
                </c:pt>
                <c:pt idx="87">
                  <c:v>-9827.0650000000005</c:v>
                </c:pt>
                <c:pt idx="88">
                  <c:v>6259.0150000000003</c:v>
                </c:pt>
                <c:pt idx="89">
                  <c:v>-6268.2190000000001</c:v>
                </c:pt>
                <c:pt idx="90">
                  <c:v>1423.8440000000001</c:v>
                </c:pt>
                <c:pt idx="91">
                  <c:v>8180.6959999999999</c:v>
                </c:pt>
                <c:pt idx="92">
                  <c:v>3406.0140000000001</c:v>
                </c:pt>
                <c:pt idx="93">
                  <c:v>4153.0969999999998</c:v>
                </c:pt>
                <c:pt idx="94">
                  <c:v>8132.0339999999997</c:v>
                </c:pt>
                <c:pt idx="95">
                  <c:v>-7641.0169999999998</c:v>
                </c:pt>
                <c:pt idx="96">
                  <c:v>6874.9719999999998</c:v>
                </c:pt>
                <c:pt idx="97">
                  <c:v>-3813.136</c:v>
                </c:pt>
                <c:pt idx="98">
                  <c:v>-6750.6989999999996</c:v>
                </c:pt>
                <c:pt idx="99">
                  <c:v>-8085.518</c:v>
                </c:pt>
                <c:pt idx="100">
                  <c:v>-5458.6779999999999</c:v>
                </c:pt>
                <c:pt idx="101">
                  <c:v>1693.588</c:v>
                </c:pt>
                <c:pt idx="102">
                  <c:v>9254.4220000000005</c:v>
                </c:pt>
                <c:pt idx="103">
                  <c:v>-3879.723</c:v>
                </c:pt>
                <c:pt idx="104">
                  <c:v>-2525.5100000000002</c:v>
                </c:pt>
                <c:pt idx="105">
                  <c:v>-7315.4080000000004</c:v>
                </c:pt>
                <c:pt idx="106">
                  <c:v>4540.308</c:v>
                </c:pt>
                <c:pt idx="107">
                  <c:v>-3230.4319999999998</c:v>
                </c:pt>
                <c:pt idx="108">
                  <c:v>3948.3139999999999</c:v>
                </c:pt>
                <c:pt idx="109">
                  <c:v>5387.63</c:v>
                </c:pt>
                <c:pt idx="110">
                  <c:v>4433.3280000000004</c:v>
                </c:pt>
                <c:pt idx="111">
                  <c:v>-7520.05</c:v>
                </c:pt>
                <c:pt idx="112">
                  <c:v>5555.3680000000004</c:v>
                </c:pt>
                <c:pt idx="113">
                  <c:v>-7138.9539999999997</c:v>
                </c:pt>
                <c:pt idx="114">
                  <c:v>1264.5740000000001</c:v>
                </c:pt>
                <c:pt idx="115">
                  <c:v>-9723.5249999999996</c:v>
                </c:pt>
                <c:pt idx="116">
                  <c:v>-4829.5829999999996</c:v>
                </c:pt>
                <c:pt idx="117">
                  <c:v>1221.1990000000001</c:v>
                </c:pt>
                <c:pt idx="118">
                  <c:v>-2998.0189999999998</c:v>
                </c:pt>
                <c:pt idx="119">
                  <c:v>3510.7890000000002</c:v>
                </c:pt>
                <c:pt idx="120">
                  <c:v>4085.8760000000002</c:v>
                </c:pt>
                <c:pt idx="121">
                  <c:v>-7030.6030000000001</c:v>
                </c:pt>
                <c:pt idx="122">
                  <c:v>4389.277</c:v>
                </c:pt>
                <c:pt idx="123">
                  <c:v>7131.1909999999998</c:v>
                </c:pt>
                <c:pt idx="124">
                  <c:v>4843.2169999999996</c:v>
                </c:pt>
                <c:pt idx="125">
                  <c:v>-5813.7569999999996</c:v>
                </c:pt>
                <c:pt idx="126">
                  <c:v>-5122.3140000000003</c:v>
                </c:pt>
                <c:pt idx="127">
                  <c:v>8691.1280000000006</c:v>
                </c:pt>
                <c:pt idx="128">
                  <c:v>-5618.6629999999996</c:v>
                </c:pt>
                <c:pt idx="129">
                  <c:v>7405.2619999999997</c:v>
                </c:pt>
                <c:pt idx="130">
                  <c:v>8504.9879999999994</c:v>
                </c:pt>
                <c:pt idx="131">
                  <c:v>-1884.846</c:v>
                </c:pt>
                <c:pt idx="132">
                  <c:v>-7927.4070000000002</c:v>
                </c:pt>
                <c:pt idx="133">
                  <c:v>-2831.2890000000002</c:v>
                </c:pt>
                <c:pt idx="134">
                  <c:v>6456.018</c:v>
                </c:pt>
                <c:pt idx="135">
                  <c:v>4005.663</c:v>
                </c:pt>
                <c:pt idx="136">
                  <c:v>7656.98</c:v>
                </c:pt>
                <c:pt idx="137">
                  <c:v>6141.9080000000004</c:v>
                </c:pt>
                <c:pt idx="138">
                  <c:v>-9509.7919999999995</c:v>
                </c:pt>
                <c:pt idx="139">
                  <c:v>9679.4210000000003</c:v>
                </c:pt>
                <c:pt idx="140">
                  <c:v>-1124.1120000000001</c:v>
                </c:pt>
                <c:pt idx="141">
                  <c:v>9614.7540000000008</c:v>
                </c:pt>
                <c:pt idx="142">
                  <c:v>-3066.1120000000001</c:v>
                </c:pt>
                <c:pt idx="143">
                  <c:v>-7743.9179999999997</c:v>
                </c:pt>
                <c:pt idx="144">
                  <c:v>10010.19</c:v>
                </c:pt>
                <c:pt idx="145">
                  <c:v>1979.1369999999999</c:v>
                </c:pt>
                <c:pt idx="146">
                  <c:v>-2257.7220000000002</c:v>
                </c:pt>
                <c:pt idx="147">
                  <c:v>-700.72699999999998</c:v>
                </c:pt>
                <c:pt idx="148">
                  <c:v>-4767.0200000000004</c:v>
                </c:pt>
                <c:pt idx="149">
                  <c:v>8307.8639999999996</c:v>
                </c:pt>
                <c:pt idx="150">
                  <c:v>-2890.172</c:v>
                </c:pt>
                <c:pt idx="151">
                  <c:v>6728.3609999999999</c:v>
                </c:pt>
                <c:pt idx="152">
                  <c:v>-3364.9520000000002</c:v>
                </c:pt>
                <c:pt idx="153">
                  <c:v>-4307.6319999999996</c:v>
                </c:pt>
                <c:pt idx="154">
                  <c:v>-5900.1750000000002</c:v>
                </c:pt>
                <c:pt idx="155">
                  <c:v>-5835.4979999999996</c:v>
                </c:pt>
                <c:pt idx="156">
                  <c:v>3782.2489999999998</c:v>
                </c:pt>
                <c:pt idx="157">
                  <c:v>-6036.0280000000002</c:v>
                </c:pt>
                <c:pt idx="158">
                  <c:v>8749.1839999999993</c:v>
                </c:pt>
                <c:pt idx="159">
                  <c:v>4698.2920000000004</c:v>
                </c:pt>
                <c:pt idx="160">
                  <c:v>-2858.8510000000001</c:v>
                </c:pt>
                <c:pt idx="161">
                  <c:v>649.17999999999995</c:v>
                </c:pt>
                <c:pt idx="162">
                  <c:v>5975.6689999999999</c:v>
                </c:pt>
                <c:pt idx="163">
                  <c:v>-3766.9050000000002</c:v>
                </c:pt>
                <c:pt idx="164">
                  <c:v>7618.3360000000002</c:v>
                </c:pt>
                <c:pt idx="165">
                  <c:v>-6007.3779999999997</c:v>
                </c:pt>
                <c:pt idx="166">
                  <c:v>10454.668</c:v>
                </c:pt>
                <c:pt idx="167">
                  <c:v>-6982.9390000000003</c:v>
                </c:pt>
                <c:pt idx="168">
                  <c:v>9499.8790000000008</c:v>
                </c:pt>
                <c:pt idx="169">
                  <c:v>2187.4949999999999</c:v>
                </c:pt>
                <c:pt idx="170">
                  <c:v>-5017.1729999999998</c:v>
                </c:pt>
                <c:pt idx="171">
                  <c:v>7158.143</c:v>
                </c:pt>
                <c:pt idx="172">
                  <c:v>8788.0059999999994</c:v>
                </c:pt>
                <c:pt idx="173">
                  <c:v>1570.067</c:v>
                </c:pt>
                <c:pt idx="174">
                  <c:v>9195.5349999999999</c:v>
                </c:pt>
                <c:pt idx="175">
                  <c:v>15406.264999999999</c:v>
                </c:pt>
                <c:pt idx="176">
                  <c:v>14248.504000000001</c:v>
                </c:pt>
                <c:pt idx="177">
                  <c:v>14270.538</c:v>
                </c:pt>
                <c:pt idx="178">
                  <c:v>4993.7700000000004</c:v>
                </c:pt>
                <c:pt idx="179">
                  <c:v>7323.7640000000001</c:v>
                </c:pt>
                <c:pt idx="180">
                  <c:v>280.94499999999999</c:v>
                </c:pt>
                <c:pt idx="181">
                  <c:v>4867.3900000000003</c:v>
                </c:pt>
                <c:pt idx="182">
                  <c:v>4224.027</c:v>
                </c:pt>
                <c:pt idx="183">
                  <c:v>18587.004000000001</c:v>
                </c:pt>
                <c:pt idx="184">
                  <c:v>16216.636</c:v>
                </c:pt>
                <c:pt idx="185">
                  <c:v>14541.121999999999</c:v>
                </c:pt>
                <c:pt idx="186">
                  <c:v>6955.2070000000003</c:v>
                </c:pt>
                <c:pt idx="187">
                  <c:v>7426.3490000000002</c:v>
                </c:pt>
                <c:pt idx="188">
                  <c:v>12236.921</c:v>
                </c:pt>
                <c:pt idx="189">
                  <c:v>9565.2669999999998</c:v>
                </c:pt>
                <c:pt idx="190">
                  <c:v>25336.2</c:v>
                </c:pt>
                <c:pt idx="191">
                  <c:v>23380.616999999998</c:v>
                </c:pt>
                <c:pt idx="192">
                  <c:v>18515.616999999998</c:v>
                </c:pt>
                <c:pt idx="193">
                  <c:v>33306.442000000003</c:v>
                </c:pt>
                <c:pt idx="194">
                  <c:v>34817.040000000001</c:v>
                </c:pt>
                <c:pt idx="195">
                  <c:v>23522.69</c:v>
                </c:pt>
                <c:pt idx="196">
                  <c:v>40008.146999999997</c:v>
                </c:pt>
                <c:pt idx="197">
                  <c:v>37155.555</c:v>
                </c:pt>
                <c:pt idx="198">
                  <c:v>38307.148000000001</c:v>
                </c:pt>
                <c:pt idx="199">
                  <c:v>39876.536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F-42D6-B724-B46A6E059E70}"/>
            </c:ext>
          </c:extLst>
        </c:ser>
        <c:ser>
          <c:idx val="1"/>
          <c:order val="1"/>
          <c:tx>
            <c:strRef>
              <c:f>degree7!$C$1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degree7!$A:$A</c15:sqref>
                  </c15:fullRef>
                </c:ext>
              </c:extLst>
              <c:f>degree7!$A$2:$A$1048576</c:f>
              <c:strCache>
                <c:ptCount val="201"/>
                <c:pt idx="0">
                  <c:v>-20</c:v>
                </c:pt>
                <c:pt idx="1">
                  <c:v>-19.8</c:v>
                </c:pt>
                <c:pt idx="2">
                  <c:v>-19.6</c:v>
                </c:pt>
                <c:pt idx="3">
                  <c:v>-19.4</c:v>
                </c:pt>
                <c:pt idx="4">
                  <c:v>-19.2</c:v>
                </c:pt>
                <c:pt idx="5">
                  <c:v>-19</c:v>
                </c:pt>
                <c:pt idx="6">
                  <c:v>-18.8</c:v>
                </c:pt>
                <c:pt idx="7">
                  <c:v>-18.6</c:v>
                </c:pt>
                <c:pt idx="8">
                  <c:v>-18.4</c:v>
                </c:pt>
                <c:pt idx="9">
                  <c:v>-18.2</c:v>
                </c:pt>
                <c:pt idx="10">
                  <c:v>-18</c:v>
                </c:pt>
                <c:pt idx="11">
                  <c:v>-17.8</c:v>
                </c:pt>
                <c:pt idx="12">
                  <c:v>-17.6</c:v>
                </c:pt>
                <c:pt idx="13">
                  <c:v>-17.4</c:v>
                </c:pt>
                <c:pt idx="14">
                  <c:v>-17.2</c:v>
                </c:pt>
                <c:pt idx="15">
                  <c:v>-17</c:v>
                </c:pt>
                <c:pt idx="16">
                  <c:v>-16.8</c:v>
                </c:pt>
                <c:pt idx="17">
                  <c:v>-16.6</c:v>
                </c:pt>
                <c:pt idx="18">
                  <c:v>-16.4</c:v>
                </c:pt>
                <c:pt idx="19">
                  <c:v>-16.2</c:v>
                </c:pt>
                <c:pt idx="20">
                  <c:v>-16</c:v>
                </c:pt>
                <c:pt idx="21">
                  <c:v>-15.8</c:v>
                </c:pt>
                <c:pt idx="22">
                  <c:v>-15.6</c:v>
                </c:pt>
                <c:pt idx="23">
                  <c:v>-15.4</c:v>
                </c:pt>
                <c:pt idx="24">
                  <c:v>-15.2</c:v>
                </c:pt>
                <c:pt idx="25">
                  <c:v>-15</c:v>
                </c:pt>
                <c:pt idx="26">
                  <c:v>-14.8</c:v>
                </c:pt>
                <c:pt idx="27">
                  <c:v>-14.6</c:v>
                </c:pt>
                <c:pt idx="28">
                  <c:v>-14.4</c:v>
                </c:pt>
                <c:pt idx="29">
                  <c:v>-14.2</c:v>
                </c:pt>
                <c:pt idx="30">
                  <c:v>-14</c:v>
                </c:pt>
                <c:pt idx="31">
                  <c:v>-13.8</c:v>
                </c:pt>
                <c:pt idx="32">
                  <c:v>-13.6</c:v>
                </c:pt>
                <c:pt idx="33">
                  <c:v>-13.4</c:v>
                </c:pt>
                <c:pt idx="34">
                  <c:v>-13.2</c:v>
                </c:pt>
                <c:pt idx="35">
                  <c:v>-13</c:v>
                </c:pt>
                <c:pt idx="36">
                  <c:v>-12.8</c:v>
                </c:pt>
                <c:pt idx="37">
                  <c:v>-12.6</c:v>
                </c:pt>
                <c:pt idx="38">
                  <c:v>-12.4</c:v>
                </c:pt>
                <c:pt idx="39">
                  <c:v>-12.2</c:v>
                </c:pt>
                <c:pt idx="40">
                  <c:v>-12</c:v>
                </c:pt>
                <c:pt idx="41">
                  <c:v>-11.8</c:v>
                </c:pt>
                <c:pt idx="42">
                  <c:v>-11.6</c:v>
                </c:pt>
                <c:pt idx="43">
                  <c:v>-11.4</c:v>
                </c:pt>
                <c:pt idx="44">
                  <c:v>-11.2</c:v>
                </c:pt>
                <c:pt idx="45">
                  <c:v>-11</c:v>
                </c:pt>
                <c:pt idx="46">
                  <c:v>-10.8</c:v>
                </c:pt>
                <c:pt idx="47">
                  <c:v>-10.6</c:v>
                </c:pt>
                <c:pt idx="48">
                  <c:v>-10.4</c:v>
                </c:pt>
                <c:pt idx="49">
                  <c:v>-10.2</c:v>
                </c:pt>
                <c:pt idx="50">
                  <c:v>-10</c:v>
                </c:pt>
                <c:pt idx="51">
                  <c:v>-9.8</c:v>
                </c:pt>
                <c:pt idx="52">
                  <c:v>-9.6</c:v>
                </c:pt>
                <c:pt idx="53">
                  <c:v>-9.4</c:v>
                </c:pt>
                <c:pt idx="54">
                  <c:v>-9.2</c:v>
                </c:pt>
                <c:pt idx="55">
                  <c:v>-9</c:v>
                </c:pt>
                <c:pt idx="56">
                  <c:v>-8.8</c:v>
                </c:pt>
                <c:pt idx="57">
                  <c:v>-8.6</c:v>
                </c:pt>
                <c:pt idx="58">
                  <c:v>-8.4</c:v>
                </c:pt>
                <c:pt idx="59">
                  <c:v>-8.2</c:v>
                </c:pt>
                <c:pt idx="60">
                  <c:v>-8</c:v>
                </c:pt>
                <c:pt idx="61">
                  <c:v>-7.8</c:v>
                </c:pt>
                <c:pt idx="62">
                  <c:v>-7.6</c:v>
                </c:pt>
                <c:pt idx="63">
                  <c:v>-7.4</c:v>
                </c:pt>
                <c:pt idx="64">
                  <c:v>-7.2</c:v>
                </c:pt>
                <c:pt idx="65">
                  <c:v>-7</c:v>
                </c:pt>
                <c:pt idx="66">
                  <c:v>-6.8</c:v>
                </c:pt>
                <c:pt idx="67">
                  <c:v>-6.6</c:v>
                </c:pt>
                <c:pt idx="68">
                  <c:v>-6.4</c:v>
                </c:pt>
                <c:pt idx="69">
                  <c:v>-6.2</c:v>
                </c:pt>
                <c:pt idx="70">
                  <c:v>-6</c:v>
                </c:pt>
                <c:pt idx="71">
                  <c:v>-5.8</c:v>
                </c:pt>
                <c:pt idx="72">
                  <c:v>-5.6</c:v>
                </c:pt>
                <c:pt idx="73">
                  <c:v>-5.4</c:v>
                </c:pt>
                <c:pt idx="74">
                  <c:v>-5.2</c:v>
                </c:pt>
                <c:pt idx="75">
                  <c:v>-5</c:v>
                </c:pt>
                <c:pt idx="76">
                  <c:v>-4.8</c:v>
                </c:pt>
                <c:pt idx="77">
                  <c:v>-4.6</c:v>
                </c:pt>
                <c:pt idx="78">
                  <c:v>-4.4</c:v>
                </c:pt>
                <c:pt idx="79">
                  <c:v>-4.2</c:v>
                </c:pt>
                <c:pt idx="80">
                  <c:v>-4</c:v>
                </c:pt>
                <c:pt idx="81">
                  <c:v>-3.8</c:v>
                </c:pt>
                <c:pt idx="82">
                  <c:v>-3.6</c:v>
                </c:pt>
                <c:pt idx="83">
                  <c:v>-3.4</c:v>
                </c:pt>
                <c:pt idx="84">
                  <c:v>-3.2</c:v>
                </c:pt>
                <c:pt idx="85">
                  <c:v>-3</c:v>
                </c:pt>
                <c:pt idx="86">
                  <c:v>-2.8</c:v>
                </c:pt>
                <c:pt idx="87">
                  <c:v>-2.6</c:v>
                </c:pt>
                <c:pt idx="88">
                  <c:v>-2.4</c:v>
                </c:pt>
                <c:pt idx="89">
                  <c:v>-2.2</c:v>
                </c:pt>
                <c:pt idx="90">
                  <c:v>-2</c:v>
                </c:pt>
                <c:pt idx="91">
                  <c:v>-1.8</c:v>
                </c:pt>
                <c:pt idx="92">
                  <c:v>-1.6</c:v>
                </c:pt>
                <c:pt idx="93">
                  <c:v>-1.4</c:v>
                </c:pt>
                <c:pt idx="94">
                  <c:v>-1.2</c:v>
                </c:pt>
                <c:pt idx="95">
                  <c:v>-1</c:v>
                </c:pt>
                <c:pt idx="96">
                  <c:v>-0.8</c:v>
                </c:pt>
                <c:pt idx="97">
                  <c:v>-0.6</c:v>
                </c:pt>
                <c:pt idx="98">
                  <c:v>-0.4</c:v>
                </c:pt>
                <c:pt idx="99">
                  <c:v>-0.2</c:v>
                </c:pt>
                <c:pt idx="100">
                  <c:v>0</c:v>
                </c:pt>
                <c:pt idx="101">
                  <c:v>0.2</c:v>
                </c:pt>
                <c:pt idx="102">
                  <c:v>0.4</c:v>
                </c:pt>
                <c:pt idx="103">
                  <c:v>0.6</c:v>
                </c:pt>
                <c:pt idx="104">
                  <c:v>0.8</c:v>
                </c:pt>
                <c:pt idx="105">
                  <c:v>1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1.8</c:v>
                </c:pt>
                <c:pt idx="110">
                  <c:v>2</c:v>
                </c:pt>
                <c:pt idx="111">
                  <c:v>2.2</c:v>
                </c:pt>
                <c:pt idx="112">
                  <c:v>2.4</c:v>
                </c:pt>
                <c:pt idx="113">
                  <c:v>2.6</c:v>
                </c:pt>
                <c:pt idx="114">
                  <c:v>2.8</c:v>
                </c:pt>
                <c:pt idx="115">
                  <c:v>3</c:v>
                </c:pt>
                <c:pt idx="116">
                  <c:v>3.2</c:v>
                </c:pt>
                <c:pt idx="117">
                  <c:v>3.4</c:v>
                </c:pt>
                <c:pt idx="118">
                  <c:v>3.6</c:v>
                </c:pt>
                <c:pt idx="119">
                  <c:v>3.8</c:v>
                </c:pt>
                <c:pt idx="120">
                  <c:v>4</c:v>
                </c:pt>
                <c:pt idx="121">
                  <c:v>4.2</c:v>
                </c:pt>
                <c:pt idx="122">
                  <c:v>4.4</c:v>
                </c:pt>
                <c:pt idx="123">
                  <c:v>4.6</c:v>
                </c:pt>
                <c:pt idx="124">
                  <c:v>4.8</c:v>
                </c:pt>
                <c:pt idx="125">
                  <c:v>5</c:v>
                </c:pt>
                <c:pt idx="126">
                  <c:v>5.2</c:v>
                </c:pt>
                <c:pt idx="127">
                  <c:v>5.4</c:v>
                </c:pt>
                <c:pt idx="128">
                  <c:v>5.6</c:v>
                </c:pt>
                <c:pt idx="129">
                  <c:v>5.8</c:v>
                </c:pt>
                <c:pt idx="130">
                  <c:v>6</c:v>
                </c:pt>
                <c:pt idx="131">
                  <c:v>6.2</c:v>
                </c:pt>
                <c:pt idx="132">
                  <c:v>6.4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7.2</c:v>
                </c:pt>
                <c:pt idx="137">
                  <c:v>7.4</c:v>
                </c:pt>
                <c:pt idx="138">
                  <c:v>7.6</c:v>
                </c:pt>
                <c:pt idx="139">
                  <c:v>7.8</c:v>
                </c:pt>
                <c:pt idx="140">
                  <c:v>8</c:v>
                </c:pt>
                <c:pt idx="141">
                  <c:v>8.2</c:v>
                </c:pt>
                <c:pt idx="142">
                  <c:v>8.4</c:v>
                </c:pt>
                <c:pt idx="143">
                  <c:v>8.6</c:v>
                </c:pt>
                <c:pt idx="144">
                  <c:v>8.8</c:v>
                </c:pt>
                <c:pt idx="145">
                  <c:v>9</c:v>
                </c:pt>
                <c:pt idx="146">
                  <c:v>9.2</c:v>
                </c:pt>
                <c:pt idx="147">
                  <c:v>9.4</c:v>
                </c:pt>
                <c:pt idx="148">
                  <c:v>9.6</c:v>
                </c:pt>
                <c:pt idx="149">
                  <c:v>9.8</c:v>
                </c:pt>
                <c:pt idx="150">
                  <c:v>10</c:v>
                </c:pt>
                <c:pt idx="151">
                  <c:v>10.2</c:v>
                </c:pt>
                <c:pt idx="152">
                  <c:v>10.4</c:v>
                </c:pt>
                <c:pt idx="153">
                  <c:v>10.6</c:v>
                </c:pt>
                <c:pt idx="154">
                  <c:v>10.8</c:v>
                </c:pt>
                <c:pt idx="155">
                  <c:v>11</c:v>
                </c:pt>
                <c:pt idx="156">
                  <c:v>11.2</c:v>
                </c:pt>
                <c:pt idx="157">
                  <c:v>11.4</c:v>
                </c:pt>
                <c:pt idx="158">
                  <c:v>11.6</c:v>
                </c:pt>
                <c:pt idx="159">
                  <c:v>11.8</c:v>
                </c:pt>
                <c:pt idx="160">
                  <c:v>12</c:v>
                </c:pt>
                <c:pt idx="161">
                  <c:v>12.2</c:v>
                </c:pt>
                <c:pt idx="162">
                  <c:v>12.4</c:v>
                </c:pt>
                <c:pt idx="163">
                  <c:v>12.6</c:v>
                </c:pt>
                <c:pt idx="164">
                  <c:v>12.8</c:v>
                </c:pt>
                <c:pt idx="165">
                  <c:v>13</c:v>
                </c:pt>
                <c:pt idx="166">
                  <c:v>13.2</c:v>
                </c:pt>
                <c:pt idx="167">
                  <c:v>13.4</c:v>
                </c:pt>
                <c:pt idx="168">
                  <c:v>13.6</c:v>
                </c:pt>
                <c:pt idx="169">
                  <c:v>13.8</c:v>
                </c:pt>
                <c:pt idx="170">
                  <c:v>14</c:v>
                </c:pt>
                <c:pt idx="171">
                  <c:v>14.2</c:v>
                </c:pt>
                <c:pt idx="172">
                  <c:v>14.4</c:v>
                </c:pt>
                <c:pt idx="173">
                  <c:v>14.6</c:v>
                </c:pt>
                <c:pt idx="174">
                  <c:v>14.8</c:v>
                </c:pt>
                <c:pt idx="175">
                  <c:v>15</c:v>
                </c:pt>
                <c:pt idx="176">
                  <c:v>15.2</c:v>
                </c:pt>
                <c:pt idx="177">
                  <c:v>15.4</c:v>
                </c:pt>
                <c:pt idx="178">
                  <c:v>15.6</c:v>
                </c:pt>
                <c:pt idx="179">
                  <c:v>15.8</c:v>
                </c:pt>
                <c:pt idx="180">
                  <c:v>16</c:v>
                </c:pt>
                <c:pt idx="181">
                  <c:v>16.2</c:v>
                </c:pt>
                <c:pt idx="182">
                  <c:v>16.4</c:v>
                </c:pt>
                <c:pt idx="183">
                  <c:v>16.6</c:v>
                </c:pt>
                <c:pt idx="184">
                  <c:v>16.8</c:v>
                </c:pt>
                <c:pt idx="185">
                  <c:v>17</c:v>
                </c:pt>
                <c:pt idx="186">
                  <c:v>17.2</c:v>
                </c:pt>
                <c:pt idx="187">
                  <c:v>17.4</c:v>
                </c:pt>
                <c:pt idx="188">
                  <c:v>17.6</c:v>
                </c:pt>
                <c:pt idx="189">
                  <c:v>17.8</c:v>
                </c:pt>
                <c:pt idx="190">
                  <c:v>18</c:v>
                </c:pt>
                <c:pt idx="191">
                  <c:v>18.2</c:v>
                </c:pt>
                <c:pt idx="192">
                  <c:v>18.4</c:v>
                </c:pt>
                <c:pt idx="193">
                  <c:v>18.6</c:v>
                </c:pt>
                <c:pt idx="194">
                  <c:v>18.8</c:v>
                </c:pt>
                <c:pt idx="195">
                  <c:v>19</c:v>
                </c:pt>
                <c:pt idx="196">
                  <c:v>19.2</c:v>
                </c:pt>
                <c:pt idx="197">
                  <c:v>19.4</c:v>
                </c:pt>
                <c:pt idx="198">
                  <c:v>19.6</c:v>
                </c:pt>
                <c:pt idx="199">
                  <c:v>19.8</c:v>
                </c:pt>
                <c:pt idx="200">
                  <c:v>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degree7!$C$2:$C$202</c15:sqref>
                  </c15:fullRef>
                </c:ext>
              </c:extLst>
              <c:f>degree7!$C$3:$C$202</c:f>
              <c:numCache>
                <c:formatCode>General</c:formatCode>
                <c:ptCount val="200"/>
                <c:pt idx="0">
                  <c:v>-38424.127</c:v>
                </c:pt>
                <c:pt idx="1">
                  <c:v>-35660.400999999998</c:v>
                </c:pt>
                <c:pt idx="2">
                  <c:v>-33061.017</c:v>
                </c:pt>
                <c:pt idx="3">
                  <c:v>-30618.183000000001</c:v>
                </c:pt>
                <c:pt idx="4">
                  <c:v>-28324.398000000001</c:v>
                </c:pt>
                <c:pt idx="5">
                  <c:v>-26172.446</c:v>
                </c:pt>
                <c:pt idx="6">
                  <c:v>-24155.385999999999</c:v>
                </c:pt>
                <c:pt idx="7">
                  <c:v>-22266.545999999998</c:v>
                </c:pt>
                <c:pt idx="8">
                  <c:v>-20499.512999999999</c:v>
                </c:pt>
                <c:pt idx="9">
                  <c:v>-18848.125</c:v>
                </c:pt>
                <c:pt idx="10">
                  <c:v>-17306.466</c:v>
                </c:pt>
                <c:pt idx="11">
                  <c:v>-15868.855</c:v>
                </c:pt>
                <c:pt idx="12">
                  <c:v>-14529.842000000001</c:v>
                </c:pt>
                <c:pt idx="13">
                  <c:v>-13284.197</c:v>
                </c:pt>
                <c:pt idx="14">
                  <c:v>-12126.91</c:v>
                </c:pt>
                <c:pt idx="15">
                  <c:v>-11053.174000000001</c:v>
                </c:pt>
                <c:pt idx="16">
                  <c:v>-10058.388000000001</c:v>
                </c:pt>
                <c:pt idx="17">
                  <c:v>-9138.1440000000002</c:v>
                </c:pt>
                <c:pt idx="18">
                  <c:v>-8288.2250000000004</c:v>
                </c:pt>
                <c:pt idx="19">
                  <c:v>-7504.5940000000001</c:v>
                </c:pt>
                <c:pt idx="20">
                  <c:v>-6783.393</c:v>
                </c:pt>
                <c:pt idx="21">
                  <c:v>-6120.9340000000002</c:v>
                </c:pt>
                <c:pt idx="22">
                  <c:v>-5513.6940000000004</c:v>
                </c:pt>
                <c:pt idx="23">
                  <c:v>-4958.3090000000002</c:v>
                </c:pt>
                <c:pt idx="24">
                  <c:v>-4451.5680000000002</c:v>
                </c:pt>
                <c:pt idx="25">
                  <c:v>-3990.41</c:v>
                </c:pt>
                <c:pt idx="26">
                  <c:v>-3571.9160000000002</c:v>
                </c:pt>
                <c:pt idx="27">
                  <c:v>-3193.3049999999998</c:v>
                </c:pt>
                <c:pt idx="28">
                  <c:v>-2851.9290000000001</c:v>
                </c:pt>
                <c:pt idx="29">
                  <c:v>-2545.27</c:v>
                </c:pt>
                <c:pt idx="30">
                  <c:v>-2270.931</c:v>
                </c:pt>
                <c:pt idx="31">
                  <c:v>-2026.634</c:v>
                </c:pt>
                <c:pt idx="32">
                  <c:v>-1810.2159999999999</c:v>
                </c:pt>
                <c:pt idx="33">
                  <c:v>-1619.626</c:v>
                </c:pt>
                <c:pt idx="34">
                  <c:v>-1452.914</c:v>
                </c:pt>
                <c:pt idx="35">
                  <c:v>-1308.2370000000001</c:v>
                </c:pt>
                <c:pt idx="36">
                  <c:v>-1183.846</c:v>
                </c:pt>
                <c:pt idx="37">
                  <c:v>-1078.086</c:v>
                </c:pt>
                <c:pt idx="38">
                  <c:v>-989.39400000000001</c:v>
                </c:pt>
                <c:pt idx="39">
                  <c:v>-916.29300000000001</c:v>
                </c:pt>
                <c:pt idx="40">
                  <c:v>-857.38599999999997</c:v>
                </c:pt>
                <c:pt idx="41">
                  <c:v>-811.35900000000004</c:v>
                </c:pt>
                <c:pt idx="42">
                  <c:v>-776.971</c:v>
                </c:pt>
                <c:pt idx="43">
                  <c:v>-753.05700000000002</c:v>
                </c:pt>
                <c:pt idx="44">
                  <c:v>-738.51800000000003</c:v>
                </c:pt>
                <c:pt idx="45">
                  <c:v>-732.32500000000005</c:v>
                </c:pt>
                <c:pt idx="46">
                  <c:v>-733.51</c:v>
                </c:pt>
                <c:pt idx="47">
                  <c:v>-741.16700000000003</c:v>
                </c:pt>
                <c:pt idx="48">
                  <c:v>-754.45</c:v>
                </c:pt>
                <c:pt idx="49">
                  <c:v>-772.56500000000005</c:v>
                </c:pt>
                <c:pt idx="50">
                  <c:v>-794.77300000000002</c:v>
                </c:pt>
                <c:pt idx="51">
                  <c:v>-820.38499999999999</c:v>
                </c:pt>
                <c:pt idx="52">
                  <c:v>-848.76</c:v>
                </c:pt>
                <c:pt idx="53">
                  <c:v>-879.303</c:v>
                </c:pt>
                <c:pt idx="54">
                  <c:v>-911.46400000000006</c:v>
                </c:pt>
                <c:pt idx="55">
                  <c:v>-944.73099999999999</c:v>
                </c:pt>
                <c:pt idx="56">
                  <c:v>-978.63499999999999</c:v>
                </c:pt>
                <c:pt idx="57">
                  <c:v>-1012.7430000000001</c:v>
                </c:pt>
                <c:pt idx="58">
                  <c:v>-1046.6569999999999</c:v>
                </c:pt>
                <c:pt idx="59">
                  <c:v>-1080.0129999999999</c:v>
                </c:pt>
                <c:pt idx="60">
                  <c:v>-1112.48</c:v>
                </c:pt>
                <c:pt idx="61">
                  <c:v>-1143.7560000000001</c:v>
                </c:pt>
                <c:pt idx="62">
                  <c:v>-1173.57</c:v>
                </c:pt>
                <c:pt idx="63">
                  <c:v>-1201.6759999999999</c:v>
                </c:pt>
                <c:pt idx="64">
                  <c:v>-1227.855</c:v>
                </c:pt>
                <c:pt idx="65">
                  <c:v>-1251.912</c:v>
                </c:pt>
                <c:pt idx="66">
                  <c:v>-1273.674</c:v>
                </c:pt>
                <c:pt idx="67">
                  <c:v>-1292.9929999999999</c:v>
                </c:pt>
                <c:pt idx="68">
                  <c:v>-1309.7370000000001</c:v>
                </c:pt>
                <c:pt idx="69">
                  <c:v>-1323.797</c:v>
                </c:pt>
                <c:pt idx="70">
                  <c:v>-1335.0820000000001</c:v>
                </c:pt>
                <c:pt idx="71">
                  <c:v>-1343.5160000000001</c:v>
                </c:pt>
                <c:pt idx="72">
                  <c:v>-1349.0419999999999</c:v>
                </c:pt>
                <c:pt idx="73">
                  <c:v>-1351.616</c:v>
                </c:pt>
                <c:pt idx="74">
                  <c:v>-1351.2090000000001</c:v>
                </c:pt>
                <c:pt idx="75">
                  <c:v>-1347.808</c:v>
                </c:pt>
                <c:pt idx="76">
                  <c:v>-1341.4079999999999</c:v>
                </c:pt>
                <c:pt idx="77">
                  <c:v>-1332.021</c:v>
                </c:pt>
                <c:pt idx="78">
                  <c:v>-1319.6659999999999</c:v>
                </c:pt>
                <c:pt idx="79">
                  <c:v>-1304.376</c:v>
                </c:pt>
                <c:pt idx="80">
                  <c:v>-1286.192</c:v>
                </c:pt>
                <c:pt idx="81">
                  <c:v>-1265.164</c:v>
                </c:pt>
                <c:pt idx="82">
                  <c:v>-1241.3530000000001</c:v>
                </c:pt>
                <c:pt idx="83">
                  <c:v>-1214.825</c:v>
                </c:pt>
                <c:pt idx="84">
                  <c:v>-1185.6559999999999</c:v>
                </c:pt>
                <c:pt idx="85">
                  <c:v>-1153.9290000000001</c:v>
                </c:pt>
                <c:pt idx="86">
                  <c:v>-1119.732</c:v>
                </c:pt>
                <c:pt idx="87">
                  <c:v>-1083.1610000000001</c:v>
                </c:pt>
                <c:pt idx="88">
                  <c:v>-1044.317</c:v>
                </c:pt>
                <c:pt idx="89">
                  <c:v>-1003.306</c:v>
                </c:pt>
                <c:pt idx="90">
                  <c:v>-960.24099999999999</c:v>
                </c:pt>
                <c:pt idx="91">
                  <c:v>-915.23800000000006</c:v>
                </c:pt>
                <c:pt idx="92">
                  <c:v>-868.41800000000001</c:v>
                </c:pt>
                <c:pt idx="93">
                  <c:v>-819.90499999999997</c:v>
                </c:pt>
                <c:pt idx="94">
                  <c:v>-769.827</c:v>
                </c:pt>
                <c:pt idx="95">
                  <c:v>-718.31700000000001</c:v>
                </c:pt>
                <c:pt idx="96">
                  <c:v>-665.51</c:v>
                </c:pt>
                <c:pt idx="97">
                  <c:v>-611.54399999999998</c:v>
                </c:pt>
                <c:pt idx="98">
                  <c:v>-556.55799999999999</c:v>
                </c:pt>
                <c:pt idx="99">
                  <c:v>-500.69499999999999</c:v>
                </c:pt>
                <c:pt idx="100">
                  <c:v>-444.09899999999999</c:v>
                </c:pt>
                <c:pt idx="101">
                  <c:v>-386.91800000000001</c:v>
                </c:pt>
                <c:pt idx="102">
                  <c:v>-329.29700000000003</c:v>
                </c:pt>
                <c:pt idx="103">
                  <c:v>-271.38499999999999</c:v>
                </c:pt>
                <c:pt idx="104">
                  <c:v>-213.33199999999999</c:v>
                </c:pt>
                <c:pt idx="105">
                  <c:v>-155.28700000000001</c:v>
                </c:pt>
                <c:pt idx="106">
                  <c:v>-97.400999999999996</c:v>
                </c:pt>
                <c:pt idx="107">
                  <c:v>-39.820999999999998</c:v>
                </c:pt>
                <c:pt idx="108">
                  <c:v>17.302</c:v>
                </c:pt>
                <c:pt idx="109">
                  <c:v>73.819999999999993</c:v>
                </c:pt>
                <c:pt idx="110">
                  <c:v>129.58699999999999</c:v>
                </c:pt>
                <c:pt idx="111">
                  <c:v>184.458</c:v>
                </c:pt>
                <c:pt idx="112">
                  <c:v>238.28899999999999</c:v>
                </c:pt>
                <c:pt idx="113">
                  <c:v>290.94099999999997</c:v>
                </c:pt>
                <c:pt idx="114">
                  <c:v>342.27499999999998</c:v>
                </c:pt>
                <c:pt idx="115">
                  <c:v>392.15800000000002</c:v>
                </c:pt>
                <c:pt idx="116">
                  <c:v>440.459</c:v>
                </c:pt>
                <c:pt idx="117">
                  <c:v>487.05500000000001</c:v>
                </c:pt>
                <c:pt idx="118">
                  <c:v>531.82299999999998</c:v>
                </c:pt>
                <c:pt idx="119">
                  <c:v>574.65099999999995</c:v>
                </c:pt>
                <c:pt idx="120">
                  <c:v>615.42899999999997</c:v>
                </c:pt>
                <c:pt idx="121">
                  <c:v>654.05700000000002</c:v>
                </c:pt>
                <c:pt idx="122">
                  <c:v>690.44200000000001</c:v>
                </c:pt>
                <c:pt idx="123">
                  <c:v>724.49900000000002</c:v>
                </c:pt>
                <c:pt idx="124">
                  <c:v>756.15200000000004</c:v>
                </c:pt>
                <c:pt idx="125">
                  <c:v>785.33799999999997</c:v>
                </c:pt>
                <c:pt idx="126">
                  <c:v>812.00199999999995</c:v>
                </c:pt>
                <c:pt idx="127">
                  <c:v>836.10299999999995</c:v>
                </c:pt>
                <c:pt idx="128">
                  <c:v>857.61199999999997</c:v>
                </c:pt>
                <c:pt idx="129">
                  <c:v>876.51400000000001</c:v>
                </c:pt>
                <c:pt idx="130">
                  <c:v>892.81</c:v>
                </c:pt>
                <c:pt idx="131">
                  <c:v>906.51700000000005</c:v>
                </c:pt>
                <c:pt idx="132">
                  <c:v>917.67</c:v>
                </c:pt>
                <c:pt idx="133">
                  <c:v>926.32299999999998</c:v>
                </c:pt>
                <c:pt idx="134">
                  <c:v>932.55</c:v>
                </c:pt>
                <c:pt idx="135">
                  <c:v>936.44500000000005</c:v>
                </c:pt>
                <c:pt idx="136">
                  <c:v>938.12699999999995</c:v>
                </c:pt>
                <c:pt idx="137">
                  <c:v>937.73900000000003</c:v>
                </c:pt>
                <c:pt idx="138">
                  <c:v>935.45100000000002</c:v>
                </c:pt>
                <c:pt idx="139">
                  <c:v>931.45799999999997</c:v>
                </c:pt>
                <c:pt idx="140">
                  <c:v>925.98900000000003</c:v>
                </c:pt>
                <c:pt idx="141">
                  <c:v>919.30100000000004</c:v>
                </c:pt>
                <c:pt idx="142">
                  <c:v>911.68499999999995</c:v>
                </c:pt>
                <c:pt idx="143">
                  <c:v>903.46699999999998</c:v>
                </c:pt>
                <c:pt idx="144">
                  <c:v>895.01099999999997</c:v>
                </c:pt>
                <c:pt idx="145">
                  <c:v>886.721</c:v>
                </c:pt>
                <c:pt idx="146">
                  <c:v>879.04100000000005</c:v>
                </c:pt>
                <c:pt idx="147">
                  <c:v>872.45799999999997</c:v>
                </c:pt>
                <c:pt idx="148">
                  <c:v>867.50900000000001</c:v>
                </c:pt>
                <c:pt idx="149">
                  <c:v>864.77700000000004</c:v>
                </c:pt>
                <c:pt idx="150">
                  <c:v>864.89499999999998</c:v>
                </c:pt>
                <c:pt idx="151">
                  <c:v>868.553</c:v>
                </c:pt>
                <c:pt idx="152">
                  <c:v>876.495</c:v>
                </c:pt>
                <c:pt idx="153">
                  <c:v>889.52700000000004</c:v>
                </c:pt>
                <c:pt idx="154">
                  <c:v>908.51400000000001</c:v>
                </c:pt>
                <c:pt idx="155">
                  <c:v>934.39</c:v>
                </c:pt>
                <c:pt idx="156">
                  <c:v>968.15599999999995</c:v>
                </c:pt>
                <c:pt idx="157">
                  <c:v>1010.8819999999999</c:v>
                </c:pt>
                <c:pt idx="158">
                  <c:v>1063.7180000000001</c:v>
                </c:pt>
                <c:pt idx="159">
                  <c:v>1127.8900000000001</c:v>
                </c:pt>
                <c:pt idx="160">
                  <c:v>1204.704</c:v>
                </c:pt>
                <c:pt idx="161">
                  <c:v>1295.556</c:v>
                </c:pt>
                <c:pt idx="162">
                  <c:v>1401.9280000000001</c:v>
                </c:pt>
                <c:pt idx="163">
                  <c:v>1525.3979999999999</c:v>
                </c:pt>
                <c:pt idx="164">
                  <c:v>1667.6379999999999</c:v>
                </c:pt>
                <c:pt idx="165">
                  <c:v>1830.424</c:v>
                </c:pt>
                <c:pt idx="166">
                  <c:v>2015.6379999999999</c:v>
                </c:pt>
                <c:pt idx="167">
                  <c:v>2225.27</c:v>
                </c:pt>
                <c:pt idx="168">
                  <c:v>2461.4250000000002</c:v>
                </c:pt>
                <c:pt idx="169">
                  <c:v>2726.3290000000002</c:v>
                </c:pt>
                <c:pt idx="170">
                  <c:v>3022.33</c:v>
                </c:pt>
                <c:pt idx="171">
                  <c:v>3351.904</c:v>
                </c:pt>
                <c:pt idx="172">
                  <c:v>3717.6619999999998</c:v>
                </c:pt>
                <c:pt idx="173">
                  <c:v>4122.3540000000003</c:v>
                </c:pt>
                <c:pt idx="174">
                  <c:v>4568.8729999999996</c:v>
                </c:pt>
                <c:pt idx="175">
                  <c:v>5060.2619999999997</c:v>
                </c:pt>
                <c:pt idx="176">
                  <c:v>5599.7169999999996</c:v>
                </c:pt>
                <c:pt idx="177">
                  <c:v>6190.5969999999998</c:v>
                </c:pt>
                <c:pt idx="178">
                  <c:v>6836.4269999999997</c:v>
                </c:pt>
                <c:pt idx="179">
                  <c:v>7540.902</c:v>
                </c:pt>
                <c:pt idx="180">
                  <c:v>8307.8979999999992</c:v>
                </c:pt>
                <c:pt idx="181">
                  <c:v>9141.4740000000002</c:v>
                </c:pt>
                <c:pt idx="182">
                  <c:v>10045.879999999999</c:v>
                </c:pt>
                <c:pt idx="183">
                  <c:v>11025.564</c:v>
                </c:pt>
                <c:pt idx="184">
                  <c:v>12085.178</c:v>
                </c:pt>
                <c:pt idx="185">
                  <c:v>13229.583000000001</c:v>
                </c:pt>
                <c:pt idx="186">
                  <c:v>14463.861999999999</c:v>
                </c:pt>
                <c:pt idx="187">
                  <c:v>15793.317999999999</c:v>
                </c:pt>
                <c:pt idx="188">
                  <c:v>17223.491000000002</c:v>
                </c:pt>
                <c:pt idx="189">
                  <c:v>18760.157999999999</c:v>
                </c:pt>
                <c:pt idx="190">
                  <c:v>20409.343000000001</c:v>
                </c:pt>
                <c:pt idx="191">
                  <c:v>22177.327000000001</c:v>
                </c:pt>
                <c:pt idx="192">
                  <c:v>24070.653999999999</c:v>
                </c:pt>
                <c:pt idx="193">
                  <c:v>26096.137999999999</c:v>
                </c:pt>
                <c:pt idx="194">
                  <c:v>28260.871999999999</c:v>
                </c:pt>
                <c:pt idx="195">
                  <c:v>30572.240000000002</c:v>
                </c:pt>
                <c:pt idx="196">
                  <c:v>33037.919000000002</c:v>
                </c:pt>
                <c:pt idx="197">
                  <c:v>35665.892999999996</c:v>
                </c:pt>
                <c:pt idx="198">
                  <c:v>38464.461000000003</c:v>
                </c:pt>
                <c:pt idx="199">
                  <c:v>41442.243999999999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F-42D6-B724-B46A6E05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354383"/>
        <c:axId val="256092543"/>
      </c:lineChart>
      <c:catAx>
        <c:axId val="15943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92543"/>
        <c:crosses val="autoZero"/>
        <c:auto val="1"/>
        <c:lblAlgn val="ctr"/>
        <c:lblOffset val="100"/>
        <c:noMultiLvlLbl val="0"/>
      </c:catAx>
      <c:valAx>
        <c:axId val="256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1</xdr:row>
      <xdr:rowOff>57149</xdr:rowOff>
    </xdr:from>
    <xdr:to>
      <xdr:col>23</xdr:col>
      <xdr:colOff>561975</xdr:colOff>
      <xdr:row>38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1ED2F1-1236-AFA2-0EF0-F8D66C80C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19049</xdr:rowOff>
    </xdr:from>
    <xdr:to>
      <xdr:col>22</xdr:col>
      <xdr:colOff>428625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70C82-580C-CCF8-DDD7-B275763B3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0</xdr:rowOff>
    </xdr:from>
    <xdr:to>
      <xdr:col>22</xdr:col>
      <xdr:colOff>428624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462B4-7304-FB86-82DA-85D75D1C5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28574</xdr:rowOff>
    </xdr:from>
    <xdr:to>
      <xdr:col>21</xdr:col>
      <xdr:colOff>381000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CCBE7-5FA0-4AC8-144A-749366E6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22</xdr:col>
      <xdr:colOff>533400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B2BF2-A2AC-75BC-5838-72A90A79F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22</xdr:col>
      <xdr:colOff>476250</xdr:colOff>
      <xdr:row>38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E34B3-2628-4902-1285-179FF4AA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47625</xdr:rowOff>
    </xdr:from>
    <xdr:to>
      <xdr:col>26</xdr:col>
      <xdr:colOff>552451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59C1-6956-E24E-F140-CAFCCFED1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87253F-1C2D-4D57-8A84-09070D4ACD9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C49BA3EB-3629-4067-BDB4-E088BB0FB85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84AA00D4-032E-458D-B9A7-4FB63AB49E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1E69928-5E8A-47D8-95E8-129E3FFACDA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AF97EE54-0C86-4456-BCEC-25EC59FC515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16ED986-CF64-4C87-990B-05364557A3C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40FF890-1EAF-4EC4-A4D9-9901A431484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F6E9-230C-44EB-AA84-9B0626EBD3E1}" name="degree1" displayName="degree1" ref="A1:C202" tableType="queryTable" totalsRowShown="0">
  <autoFilter ref="A1:C202" xr:uid="{983AF6E9-230C-44EB-AA84-9B0626EBD3E1}"/>
  <tableColumns count="3">
    <tableColumn id="1" xr3:uid="{13F75491-D690-47B4-9596-FDFACD9BA1AC}" uniqueName="1" name="Column1" queryTableFieldId="1"/>
    <tableColumn id="2" xr3:uid="{768F5C4E-A315-4A1C-BFAD-08AB60C3EC47}" uniqueName="2" name="Column2" queryTableFieldId="2"/>
    <tableColumn id="3" xr3:uid="{8AD1A881-55C2-4D6E-BF7F-1A8A5296207A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1621F-8756-48A0-9485-65E7966958F1}" name="degree2__2" displayName="degree2__2" ref="A1:C202" tableType="queryTable" totalsRowShown="0">
  <autoFilter ref="A1:C202" xr:uid="{E8E1621F-8756-48A0-9485-65E7966958F1}"/>
  <tableColumns count="3">
    <tableColumn id="1" xr3:uid="{F94F7E01-0E92-49A6-8881-2604896ACF38}" uniqueName="1" name="Column1" queryTableFieldId="1"/>
    <tableColumn id="2" xr3:uid="{30FD27FF-EDAE-4F3C-8F40-E174785CAAC9}" uniqueName="2" name="Column2" queryTableFieldId="2"/>
    <tableColumn id="3" xr3:uid="{A85E6F09-0494-4260-9F38-D7BAB5795287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021141-0ACA-4781-8E47-0BE5D5A6770A}" name="degree3" displayName="degree3" ref="A1:C202" tableType="queryTable" totalsRowShown="0">
  <autoFilter ref="A1:C202" xr:uid="{E4021141-0ACA-4781-8E47-0BE5D5A6770A}"/>
  <tableColumns count="3">
    <tableColumn id="1" xr3:uid="{B82820BA-5FF5-4128-8C56-1104852A4F0B}" uniqueName="1" name="Column1" queryTableFieldId="1"/>
    <tableColumn id="2" xr3:uid="{0BF23BC4-1449-4A61-9547-ED5265AF3F14}" uniqueName="2" name="Column2" queryTableFieldId="2"/>
    <tableColumn id="3" xr3:uid="{AB5CEB18-AE13-4C86-ABB0-06CC21CCCA5F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19CE7A-878B-4E29-99FB-FFDC89531DC0}" name="degree4" displayName="degree4" ref="A1:C202" tableType="queryTable" totalsRowShown="0">
  <autoFilter ref="A1:C202" xr:uid="{BB19CE7A-878B-4E29-99FB-FFDC89531DC0}"/>
  <tableColumns count="3">
    <tableColumn id="1" xr3:uid="{A022A70E-1881-4EDE-B41B-C6A6AD806848}" uniqueName="1" name="Column1" queryTableFieldId="1"/>
    <tableColumn id="2" xr3:uid="{0363E6B0-21DE-47EC-8279-7C4821F00736}" uniqueName="2" name="Column2" queryTableFieldId="2"/>
    <tableColumn id="3" xr3:uid="{EA6D60F1-9619-4107-BE06-377DAB7F75AE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B1E273-BC80-40BA-96C8-133F29D1D054}" name="degree5" displayName="degree5" ref="A1:C202" tableType="queryTable" totalsRowShown="0">
  <autoFilter ref="A1:C202" xr:uid="{A7B1E273-BC80-40BA-96C8-133F29D1D054}"/>
  <tableColumns count="3">
    <tableColumn id="1" xr3:uid="{75035ACF-5DA2-44A4-8204-88FFE29DBFA4}" uniqueName="1" name="Column1" queryTableFieldId="1"/>
    <tableColumn id="2" xr3:uid="{DA2273D1-83CA-41DE-AC93-AB55AE1A16D3}" uniqueName="2" name="Column2" queryTableFieldId="2"/>
    <tableColumn id="3" xr3:uid="{357381B3-16D3-45FD-BE87-C4FF89E7B30A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F1925D-220B-4902-88F9-1B58F7F6B1A6}" name="degree6" displayName="degree6" ref="A1:C202" tableType="queryTable" totalsRowShown="0">
  <autoFilter ref="A1:C202" xr:uid="{11F1925D-220B-4902-88F9-1B58F7F6B1A6}"/>
  <tableColumns count="3">
    <tableColumn id="1" xr3:uid="{91495E2A-5FCE-4F26-8126-ECBECC8B762E}" uniqueName="1" name="Column1" queryTableFieldId="1"/>
    <tableColumn id="2" xr3:uid="{21D6F04C-FA9A-40B7-BF4C-DFD2B312404A}" uniqueName="2" name="Column2" queryTableFieldId="2"/>
    <tableColumn id="3" xr3:uid="{C792E4F0-F1A5-40EA-BA3E-BCA58494998C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309429-9394-4B08-9985-4B517F526C85}" name="degree7" displayName="degree7" ref="A1:C202" tableType="queryTable" totalsRowShown="0">
  <autoFilter ref="A1:C202" xr:uid="{62309429-9394-4B08-9985-4B517F526C85}"/>
  <tableColumns count="3">
    <tableColumn id="1" xr3:uid="{D6EFA10B-5D68-44C6-B825-9E14DB0587C3}" uniqueName="1" name="Column1" queryTableFieldId="1"/>
    <tableColumn id="2" xr3:uid="{7A4E81EF-CA6B-4E46-B537-FA45F3D5C807}" uniqueName="2" name="Column2" queryTableFieldId="2"/>
    <tableColumn id="3" xr3:uid="{B8AF61D5-E3AD-4F59-9987-12F6A3BF8C17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FC60-45B5-4F72-9C20-C204E5591B8A}">
  <dimension ref="A1:C202"/>
  <sheetViews>
    <sheetView workbookViewId="0">
      <selection activeCell="E1" sqref="E1"/>
    </sheetView>
  </sheetViews>
  <sheetFormatPr defaultRowHeight="15" x14ac:dyDescent="0.25"/>
  <cols>
    <col min="1" max="3" width="11.140625" bestFit="1" customWidth="1"/>
    <col min="4" max="4" width="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-13922.806</v>
      </c>
    </row>
    <row r="3" spans="1:3" x14ac:dyDescent="0.25">
      <c r="A3">
        <v>-19.8</v>
      </c>
      <c r="B3">
        <v>-33172.819000000003</v>
      </c>
      <c r="C3">
        <v>-13784.728999999999</v>
      </c>
    </row>
    <row r="4" spans="1:3" x14ac:dyDescent="0.25">
      <c r="A4">
        <v>-19.600000000000001</v>
      </c>
      <c r="B4">
        <v>-37061.375999999997</v>
      </c>
      <c r="C4">
        <v>-13646.652</v>
      </c>
    </row>
    <row r="5" spans="1:3" x14ac:dyDescent="0.25">
      <c r="A5">
        <v>-19.399999999999999</v>
      </c>
      <c r="B5">
        <v>-30129.692999999999</v>
      </c>
      <c r="C5">
        <v>-13508.575999999999</v>
      </c>
    </row>
    <row r="6" spans="1:3" x14ac:dyDescent="0.25">
      <c r="A6">
        <v>-19.2</v>
      </c>
      <c r="B6">
        <v>-31461.932000000001</v>
      </c>
      <c r="C6">
        <v>-13370.499</v>
      </c>
    </row>
    <row r="7" spans="1:3" x14ac:dyDescent="0.25">
      <c r="A7">
        <v>-19</v>
      </c>
      <c r="B7">
        <v>-16365.5</v>
      </c>
      <c r="C7">
        <v>-13232.422</v>
      </c>
    </row>
    <row r="8" spans="1:3" x14ac:dyDescent="0.25">
      <c r="A8">
        <v>-18.8</v>
      </c>
      <c r="B8">
        <v>-30935.321</v>
      </c>
      <c r="C8">
        <v>-13094.344999999999</v>
      </c>
    </row>
    <row r="9" spans="1:3" x14ac:dyDescent="0.25">
      <c r="A9">
        <v>-18.600000000000001</v>
      </c>
      <c r="B9">
        <v>-31573.506000000001</v>
      </c>
      <c r="C9">
        <v>-12956.268</v>
      </c>
    </row>
    <row r="10" spans="1:3" x14ac:dyDescent="0.25">
      <c r="A10">
        <v>-18.399999999999999</v>
      </c>
      <c r="B10">
        <v>-23560.855</v>
      </c>
      <c r="C10">
        <v>-12818.191000000001</v>
      </c>
    </row>
    <row r="11" spans="1:3" x14ac:dyDescent="0.25">
      <c r="A11">
        <v>-18.2</v>
      </c>
      <c r="B11">
        <v>-25778.984</v>
      </c>
      <c r="C11">
        <v>-12680.115</v>
      </c>
    </row>
    <row r="12" spans="1:3" x14ac:dyDescent="0.25">
      <c r="A12">
        <v>-18</v>
      </c>
      <c r="B12">
        <v>-12190.133</v>
      </c>
      <c r="C12">
        <v>-12542.038</v>
      </c>
    </row>
    <row r="13" spans="1:3" x14ac:dyDescent="0.25">
      <c r="A13">
        <v>-17.8</v>
      </c>
      <c r="B13">
        <v>-23308.988000000001</v>
      </c>
      <c r="C13">
        <v>-12403.960999999999</v>
      </c>
    </row>
    <row r="14" spans="1:3" x14ac:dyDescent="0.25">
      <c r="A14">
        <v>-17.600000000000001</v>
      </c>
      <c r="B14">
        <v>-21036.008000000002</v>
      </c>
      <c r="C14">
        <v>-12265.884</v>
      </c>
    </row>
    <row r="15" spans="1:3" x14ac:dyDescent="0.25">
      <c r="A15">
        <v>-17.399999999999999</v>
      </c>
      <c r="B15">
        <v>-18465.07</v>
      </c>
      <c r="C15">
        <v>-12127.807000000001</v>
      </c>
    </row>
    <row r="16" spans="1:3" x14ac:dyDescent="0.25">
      <c r="A16">
        <v>-17.2</v>
      </c>
      <c r="B16">
        <v>-11034.788</v>
      </c>
      <c r="C16">
        <v>-11989.73</v>
      </c>
    </row>
    <row r="17" spans="1:3" x14ac:dyDescent="0.25">
      <c r="A17">
        <v>-17</v>
      </c>
      <c r="B17">
        <v>-9729.8780000000006</v>
      </c>
      <c r="C17">
        <v>-11851.654</v>
      </c>
    </row>
    <row r="18" spans="1:3" x14ac:dyDescent="0.25">
      <c r="A18">
        <v>-16.8</v>
      </c>
      <c r="B18">
        <v>-10495.971</v>
      </c>
      <c r="C18">
        <v>-11713.576999999999</v>
      </c>
    </row>
    <row r="19" spans="1:3" x14ac:dyDescent="0.25">
      <c r="A19">
        <v>-16.600000000000001</v>
      </c>
      <c r="B19">
        <v>-6571.6769999999997</v>
      </c>
      <c r="C19">
        <v>-11575.5</v>
      </c>
    </row>
    <row r="20" spans="1:3" x14ac:dyDescent="0.25">
      <c r="A20">
        <v>-16.399999999999999</v>
      </c>
      <c r="B20">
        <v>-713.25599999999997</v>
      </c>
      <c r="C20">
        <v>-11437.423000000001</v>
      </c>
    </row>
    <row r="21" spans="1:3" x14ac:dyDescent="0.25">
      <c r="A21">
        <v>-16.2</v>
      </c>
      <c r="B21">
        <v>-2946.4369999999999</v>
      </c>
      <c r="C21">
        <v>-11299.346</v>
      </c>
    </row>
    <row r="22" spans="1:3" x14ac:dyDescent="0.25">
      <c r="A22">
        <v>-16</v>
      </c>
      <c r="B22">
        <v>-12451.453</v>
      </c>
      <c r="C22">
        <v>-11161.269</v>
      </c>
    </row>
    <row r="23" spans="1:3" x14ac:dyDescent="0.25">
      <c r="A23">
        <v>-15.8</v>
      </c>
      <c r="B23">
        <v>-13095.751</v>
      </c>
      <c r="C23">
        <v>-11023.192999999999</v>
      </c>
    </row>
    <row r="24" spans="1:3" x14ac:dyDescent="0.25">
      <c r="A24">
        <v>-15.6</v>
      </c>
      <c r="B24">
        <v>2825.0239999999999</v>
      </c>
      <c r="C24">
        <v>-10885.116</v>
      </c>
    </row>
    <row r="25" spans="1:3" x14ac:dyDescent="0.25">
      <c r="A25">
        <v>-15.4</v>
      </c>
      <c r="B25">
        <v>-7710.1729999999998</v>
      </c>
      <c r="C25">
        <v>-10747.039000000001</v>
      </c>
    </row>
    <row r="26" spans="1:3" x14ac:dyDescent="0.25">
      <c r="A26">
        <v>-15.2</v>
      </c>
      <c r="B26">
        <v>-5981.9279999999999</v>
      </c>
      <c r="C26">
        <v>-10608.962</v>
      </c>
    </row>
    <row r="27" spans="1:3" x14ac:dyDescent="0.25">
      <c r="A27">
        <v>-15</v>
      </c>
      <c r="B27">
        <v>-12840.859</v>
      </c>
      <c r="C27">
        <v>-10470.885</v>
      </c>
    </row>
    <row r="28" spans="1:3" x14ac:dyDescent="0.25">
      <c r="A28">
        <v>-14.8</v>
      </c>
      <c r="B28">
        <v>-5608.0140000000001</v>
      </c>
      <c r="C28">
        <v>-10332.808000000001</v>
      </c>
    </row>
    <row r="29" spans="1:3" x14ac:dyDescent="0.25">
      <c r="A29">
        <v>-14.6</v>
      </c>
      <c r="B29">
        <v>-10414.584000000001</v>
      </c>
      <c r="C29">
        <v>-10194.732</v>
      </c>
    </row>
    <row r="30" spans="1:3" x14ac:dyDescent="0.25">
      <c r="A30">
        <v>-14.4</v>
      </c>
      <c r="B30">
        <v>2372.8580000000002</v>
      </c>
      <c r="C30">
        <v>-10056.655000000001</v>
      </c>
    </row>
    <row r="31" spans="1:3" x14ac:dyDescent="0.25">
      <c r="A31">
        <v>-14.2</v>
      </c>
      <c r="B31">
        <v>-13262.593999999999</v>
      </c>
      <c r="C31">
        <v>-9918.5779999999995</v>
      </c>
    </row>
    <row r="32" spans="1:3" x14ac:dyDescent="0.25">
      <c r="A32">
        <v>-14</v>
      </c>
      <c r="B32">
        <v>-8144.9430000000002</v>
      </c>
      <c r="C32">
        <v>-9780.5010000000002</v>
      </c>
    </row>
    <row r="33" spans="1:3" x14ac:dyDescent="0.25">
      <c r="A33">
        <v>-13.8</v>
      </c>
      <c r="B33">
        <v>2446.6750000000002</v>
      </c>
      <c r="C33">
        <v>-9642.4240000000009</v>
      </c>
    </row>
    <row r="34" spans="1:3" x14ac:dyDescent="0.25">
      <c r="A34">
        <v>-13.6</v>
      </c>
      <c r="B34">
        <v>6378.5290000000005</v>
      </c>
      <c r="C34">
        <v>-9504.3469999999998</v>
      </c>
    </row>
    <row r="35" spans="1:3" x14ac:dyDescent="0.25">
      <c r="A35">
        <v>-13.4</v>
      </c>
      <c r="B35">
        <v>4627.9830000000002</v>
      </c>
      <c r="C35">
        <v>-9366.2710000000006</v>
      </c>
    </row>
    <row r="36" spans="1:3" x14ac:dyDescent="0.25">
      <c r="A36">
        <v>-13.2</v>
      </c>
      <c r="B36">
        <v>-7982.7640000000001</v>
      </c>
      <c r="C36">
        <v>-9228.1939999999995</v>
      </c>
    </row>
    <row r="37" spans="1:3" x14ac:dyDescent="0.25">
      <c r="A37">
        <v>-13</v>
      </c>
      <c r="B37">
        <v>-435.45100000000002</v>
      </c>
      <c r="C37">
        <v>-9090.1170000000002</v>
      </c>
    </row>
    <row r="38" spans="1:3" x14ac:dyDescent="0.25">
      <c r="A38">
        <v>-12.8</v>
      </c>
      <c r="B38">
        <v>435.363</v>
      </c>
      <c r="C38">
        <v>-8952.0400000000009</v>
      </c>
    </row>
    <row r="39" spans="1:3" x14ac:dyDescent="0.25">
      <c r="A39">
        <v>-12.6</v>
      </c>
      <c r="B39">
        <v>-4348.9639999999999</v>
      </c>
      <c r="C39">
        <v>-8813.9629999999997</v>
      </c>
    </row>
    <row r="40" spans="1:3" x14ac:dyDescent="0.25">
      <c r="A40">
        <v>-12.4</v>
      </c>
      <c r="B40">
        <v>6576.9030000000002</v>
      </c>
      <c r="C40">
        <v>-8675.8860000000004</v>
      </c>
    </row>
    <row r="41" spans="1:3" x14ac:dyDescent="0.25">
      <c r="A41">
        <v>-12.2</v>
      </c>
      <c r="B41">
        <v>3288.07</v>
      </c>
      <c r="C41">
        <v>-8537.81</v>
      </c>
    </row>
    <row r="42" spans="1:3" x14ac:dyDescent="0.25">
      <c r="A42">
        <v>-12</v>
      </c>
      <c r="B42">
        <v>3236.1350000000002</v>
      </c>
      <c r="C42">
        <v>-8399.7330000000002</v>
      </c>
    </row>
    <row r="43" spans="1:3" x14ac:dyDescent="0.25">
      <c r="A43">
        <v>-11.8</v>
      </c>
      <c r="B43">
        <v>6879.2479999999996</v>
      </c>
      <c r="C43">
        <v>-8261.6560000000009</v>
      </c>
    </row>
    <row r="44" spans="1:3" x14ac:dyDescent="0.25">
      <c r="A44">
        <v>-11.6</v>
      </c>
      <c r="B44">
        <v>445.66899999999998</v>
      </c>
      <c r="C44">
        <v>-8123.5789999999997</v>
      </c>
    </row>
    <row r="45" spans="1:3" x14ac:dyDescent="0.25">
      <c r="A45">
        <v>-11.4</v>
      </c>
      <c r="B45">
        <v>1199.5170000000001</v>
      </c>
      <c r="C45">
        <v>-7985.5020000000004</v>
      </c>
    </row>
    <row r="46" spans="1:3" x14ac:dyDescent="0.25">
      <c r="A46">
        <v>-11.2</v>
      </c>
      <c r="B46">
        <v>6308.335</v>
      </c>
      <c r="C46">
        <v>-7847.4250000000002</v>
      </c>
    </row>
    <row r="47" spans="1:3" x14ac:dyDescent="0.25">
      <c r="A47">
        <v>-11</v>
      </c>
      <c r="B47">
        <v>-6283.4840000000004</v>
      </c>
      <c r="C47">
        <v>-7709.348</v>
      </c>
    </row>
    <row r="48" spans="1:3" x14ac:dyDescent="0.25">
      <c r="A48">
        <v>-10.8</v>
      </c>
      <c r="B48">
        <v>4667.9979999999996</v>
      </c>
      <c r="C48">
        <v>-7571.2719999999999</v>
      </c>
    </row>
    <row r="49" spans="1:3" x14ac:dyDescent="0.25">
      <c r="A49">
        <v>-10.6</v>
      </c>
      <c r="B49">
        <v>-3256.0529999999999</v>
      </c>
      <c r="C49">
        <v>-7433.1949999999997</v>
      </c>
    </row>
    <row r="50" spans="1:3" x14ac:dyDescent="0.25">
      <c r="A50">
        <v>-10.4</v>
      </c>
      <c r="B50">
        <v>-6602.1319999999996</v>
      </c>
      <c r="C50">
        <v>-7295.1180000000004</v>
      </c>
    </row>
    <row r="51" spans="1:3" x14ac:dyDescent="0.25">
      <c r="A51">
        <v>-10.199999999999999</v>
      </c>
      <c r="B51">
        <v>6944.78</v>
      </c>
      <c r="C51">
        <v>-7157.0410000000002</v>
      </c>
    </row>
    <row r="52" spans="1:3" x14ac:dyDescent="0.25">
      <c r="A52">
        <v>-10</v>
      </c>
      <c r="B52">
        <v>3014.3159999999998</v>
      </c>
      <c r="C52">
        <v>-7018.9639999999999</v>
      </c>
    </row>
    <row r="53" spans="1:3" x14ac:dyDescent="0.25">
      <c r="A53">
        <v>-9.8000000000000007</v>
      </c>
      <c r="B53">
        <v>-7552.5659999999998</v>
      </c>
      <c r="C53">
        <v>-6880.8869999999997</v>
      </c>
    </row>
    <row r="54" spans="1:3" x14ac:dyDescent="0.25">
      <c r="A54">
        <v>-9.6</v>
      </c>
      <c r="B54">
        <v>-8411.125</v>
      </c>
      <c r="C54">
        <v>-6742.8109999999997</v>
      </c>
    </row>
    <row r="55" spans="1:3" x14ac:dyDescent="0.25">
      <c r="A55">
        <v>-9.4</v>
      </c>
      <c r="B55">
        <v>332.29</v>
      </c>
      <c r="C55">
        <v>-6604.7340000000004</v>
      </c>
    </row>
    <row r="56" spans="1:3" x14ac:dyDescent="0.25">
      <c r="A56">
        <v>-9.1999999999999993</v>
      </c>
      <c r="B56">
        <v>-4179.7330000000002</v>
      </c>
      <c r="C56">
        <v>-6466.6570000000002</v>
      </c>
    </row>
    <row r="57" spans="1:3" x14ac:dyDescent="0.25">
      <c r="A57">
        <v>-9</v>
      </c>
      <c r="B57">
        <v>-8302.6749999999993</v>
      </c>
      <c r="C57">
        <v>-6328.58</v>
      </c>
    </row>
    <row r="58" spans="1:3" x14ac:dyDescent="0.25">
      <c r="A58">
        <v>-8.8000000000000007</v>
      </c>
      <c r="B58">
        <v>9146.0570000000007</v>
      </c>
      <c r="C58">
        <v>-6190.5029999999997</v>
      </c>
    </row>
    <row r="59" spans="1:3" x14ac:dyDescent="0.25">
      <c r="A59">
        <v>-8.6</v>
      </c>
      <c r="B59">
        <v>-7785.5940000000001</v>
      </c>
      <c r="C59">
        <v>-6052.4260000000004</v>
      </c>
    </row>
    <row r="60" spans="1:3" x14ac:dyDescent="0.25">
      <c r="A60">
        <v>-8.4</v>
      </c>
      <c r="B60">
        <v>-7101.6570000000002</v>
      </c>
      <c r="C60">
        <v>-5914.35</v>
      </c>
    </row>
    <row r="61" spans="1:3" x14ac:dyDescent="0.25">
      <c r="A61">
        <v>-8.1999999999999993</v>
      </c>
      <c r="B61">
        <v>-2857.1860000000001</v>
      </c>
      <c r="C61">
        <v>-5776.2730000000001</v>
      </c>
    </row>
    <row r="62" spans="1:3" x14ac:dyDescent="0.25">
      <c r="A62">
        <v>-8</v>
      </c>
      <c r="B62">
        <v>-5697.6319999999996</v>
      </c>
      <c r="C62">
        <v>-5638.1959999999999</v>
      </c>
    </row>
    <row r="63" spans="1:3" x14ac:dyDescent="0.25">
      <c r="A63">
        <v>-7.8</v>
      </c>
      <c r="B63">
        <v>7479.2550000000001</v>
      </c>
      <c r="C63">
        <v>-5500.1189999999997</v>
      </c>
    </row>
    <row r="64" spans="1:3" x14ac:dyDescent="0.25">
      <c r="A64">
        <v>-7.6</v>
      </c>
      <c r="B64">
        <v>-2314.0410000000002</v>
      </c>
      <c r="C64">
        <v>-5362.0420000000004</v>
      </c>
    </row>
    <row r="65" spans="1:3" x14ac:dyDescent="0.25">
      <c r="A65">
        <v>-7.4</v>
      </c>
      <c r="B65">
        <v>-6451.067</v>
      </c>
      <c r="C65">
        <v>-5223.9650000000001</v>
      </c>
    </row>
    <row r="66" spans="1:3" x14ac:dyDescent="0.25">
      <c r="A66">
        <v>-7.2</v>
      </c>
      <c r="B66">
        <v>-8621.2970000000005</v>
      </c>
      <c r="C66">
        <v>-5085.8890000000001</v>
      </c>
    </row>
    <row r="67" spans="1:3" x14ac:dyDescent="0.25">
      <c r="A67">
        <v>-7</v>
      </c>
      <c r="B67">
        <v>-5490.3090000000002</v>
      </c>
      <c r="C67">
        <v>-4947.8119999999999</v>
      </c>
    </row>
    <row r="68" spans="1:3" x14ac:dyDescent="0.25">
      <c r="A68">
        <v>-6.8</v>
      </c>
      <c r="B68">
        <v>-8953.0519999999997</v>
      </c>
      <c r="C68">
        <v>-4809.7349999999997</v>
      </c>
    </row>
    <row r="69" spans="1:3" x14ac:dyDescent="0.25">
      <c r="A69">
        <v>-6.6</v>
      </c>
      <c r="B69">
        <v>-358.471</v>
      </c>
      <c r="C69">
        <v>-4671.6580000000004</v>
      </c>
    </row>
    <row r="70" spans="1:3" x14ac:dyDescent="0.25">
      <c r="A70">
        <v>-6.4</v>
      </c>
      <c r="B70">
        <v>-4619.1279999999997</v>
      </c>
      <c r="C70">
        <v>-4533.5810000000001</v>
      </c>
    </row>
    <row r="71" spans="1:3" x14ac:dyDescent="0.25">
      <c r="A71">
        <v>-6.2</v>
      </c>
      <c r="B71">
        <v>6226.3689999999997</v>
      </c>
      <c r="C71">
        <v>-4395.5039999999999</v>
      </c>
    </row>
    <row r="72" spans="1:3" x14ac:dyDescent="0.25">
      <c r="A72">
        <v>-6</v>
      </c>
      <c r="B72">
        <v>4570.9549999999999</v>
      </c>
      <c r="C72">
        <v>-4257.4279999999999</v>
      </c>
    </row>
    <row r="73" spans="1:3" x14ac:dyDescent="0.25">
      <c r="A73">
        <v>-5.8</v>
      </c>
      <c r="B73">
        <v>-878.76599999999996</v>
      </c>
      <c r="C73">
        <v>-4119.3509999999997</v>
      </c>
    </row>
    <row r="74" spans="1:3" x14ac:dyDescent="0.25">
      <c r="A74">
        <v>-5.6</v>
      </c>
      <c r="B74">
        <v>-1954.692</v>
      </c>
      <c r="C74">
        <v>-3981.2739999999999</v>
      </c>
    </row>
    <row r="75" spans="1:3" x14ac:dyDescent="0.25">
      <c r="A75">
        <v>-5.4</v>
      </c>
      <c r="B75">
        <v>6329.7070000000003</v>
      </c>
      <c r="C75">
        <v>-3843.1970000000001</v>
      </c>
    </row>
    <row r="76" spans="1:3" x14ac:dyDescent="0.25">
      <c r="A76">
        <v>-5.2</v>
      </c>
      <c r="B76">
        <v>-7674.3289999999997</v>
      </c>
      <c r="C76">
        <v>-3705.12</v>
      </c>
    </row>
    <row r="77" spans="1:3" x14ac:dyDescent="0.25">
      <c r="A77">
        <v>-5</v>
      </c>
      <c r="B77">
        <v>7625.5370000000003</v>
      </c>
      <c r="C77">
        <v>-3567.0430000000001</v>
      </c>
    </row>
    <row r="78" spans="1:3" x14ac:dyDescent="0.25">
      <c r="A78">
        <v>-4.8</v>
      </c>
      <c r="B78">
        <v>-7848.3289999999997</v>
      </c>
      <c r="C78">
        <v>-3428.9670000000001</v>
      </c>
    </row>
    <row r="79" spans="1:3" x14ac:dyDescent="0.25">
      <c r="A79">
        <v>-4.5999999999999996</v>
      </c>
      <c r="B79">
        <v>-5913.7520000000004</v>
      </c>
      <c r="C79">
        <v>-3290.89</v>
      </c>
    </row>
    <row r="80" spans="1:3" x14ac:dyDescent="0.25">
      <c r="A80">
        <v>-4.4000000000000004</v>
      </c>
      <c r="B80">
        <v>-8574.7109999999993</v>
      </c>
      <c r="C80">
        <v>-3152.8130000000001</v>
      </c>
    </row>
    <row r="81" spans="1:3" x14ac:dyDescent="0.25">
      <c r="A81">
        <v>-4.2</v>
      </c>
      <c r="B81">
        <v>-2127.0859999999998</v>
      </c>
      <c r="C81">
        <v>-3014.7359999999999</v>
      </c>
    </row>
    <row r="82" spans="1:3" x14ac:dyDescent="0.25">
      <c r="A82">
        <v>-4</v>
      </c>
      <c r="B82">
        <v>2804.7570000000001</v>
      </c>
      <c r="C82">
        <v>-2876.6590000000001</v>
      </c>
    </row>
    <row r="83" spans="1:3" x14ac:dyDescent="0.25">
      <c r="A83">
        <v>-3.8</v>
      </c>
      <c r="B83">
        <v>2406.5039999999999</v>
      </c>
      <c r="C83">
        <v>-2738.5819999999999</v>
      </c>
    </row>
    <row r="84" spans="1:3" x14ac:dyDescent="0.25">
      <c r="A84">
        <v>-3.6</v>
      </c>
      <c r="B84">
        <v>6970.0309999999999</v>
      </c>
      <c r="C84">
        <v>-2600.5059999999999</v>
      </c>
    </row>
    <row r="85" spans="1:3" x14ac:dyDescent="0.25">
      <c r="A85">
        <v>-3.4</v>
      </c>
      <c r="B85">
        <v>-118.968</v>
      </c>
      <c r="C85">
        <v>-2462.4290000000001</v>
      </c>
    </row>
    <row r="86" spans="1:3" x14ac:dyDescent="0.25">
      <c r="A86">
        <v>-3.2</v>
      </c>
      <c r="B86">
        <v>1216.7170000000001</v>
      </c>
      <c r="C86">
        <v>-2324.3519999999999</v>
      </c>
    </row>
    <row r="87" spans="1:3" x14ac:dyDescent="0.25">
      <c r="A87">
        <v>-3</v>
      </c>
      <c r="B87">
        <v>583.428</v>
      </c>
      <c r="C87">
        <v>-2186.2750000000001</v>
      </c>
    </row>
    <row r="88" spans="1:3" x14ac:dyDescent="0.25">
      <c r="A88">
        <v>-2.8</v>
      </c>
      <c r="B88">
        <v>-6044.4170000000004</v>
      </c>
      <c r="C88">
        <v>-2048.1979999999999</v>
      </c>
    </row>
    <row r="89" spans="1:3" x14ac:dyDescent="0.25">
      <c r="A89">
        <v>-2.6</v>
      </c>
      <c r="B89">
        <v>3665.0259999999998</v>
      </c>
      <c r="C89">
        <v>-1910.1210000000001</v>
      </c>
    </row>
    <row r="90" spans="1:3" x14ac:dyDescent="0.25">
      <c r="A90">
        <v>-2.4</v>
      </c>
      <c r="B90">
        <v>-9827.0650000000005</v>
      </c>
      <c r="C90">
        <v>-1772.0450000000001</v>
      </c>
    </row>
    <row r="91" spans="1:3" x14ac:dyDescent="0.25">
      <c r="A91">
        <v>-2.2000000000000002</v>
      </c>
      <c r="B91">
        <v>6259.0150000000003</v>
      </c>
      <c r="C91">
        <v>-1633.9680000000001</v>
      </c>
    </row>
    <row r="92" spans="1:3" x14ac:dyDescent="0.25">
      <c r="A92">
        <v>-2</v>
      </c>
      <c r="B92">
        <v>-6268.2190000000001</v>
      </c>
      <c r="C92">
        <v>-1495.8910000000001</v>
      </c>
    </row>
    <row r="93" spans="1:3" x14ac:dyDescent="0.25">
      <c r="A93">
        <v>-1.8</v>
      </c>
      <c r="B93">
        <v>1423.8440000000001</v>
      </c>
      <c r="C93">
        <v>-1357.8140000000001</v>
      </c>
    </row>
    <row r="94" spans="1:3" x14ac:dyDescent="0.25">
      <c r="A94">
        <v>-1.6</v>
      </c>
      <c r="B94">
        <v>8180.6959999999999</v>
      </c>
      <c r="C94">
        <v>-1219.7370000000001</v>
      </c>
    </row>
    <row r="95" spans="1:3" x14ac:dyDescent="0.25">
      <c r="A95">
        <v>-1.4</v>
      </c>
      <c r="B95">
        <v>3406.0140000000001</v>
      </c>
      <c r="C95">
        <v>-1081.6600000000001</v>
      </c>
    </row>
    <row r="96" spans="1:3" x14ac:dyDescent="0.25">
      <c r="A96">
        <v>-1.2</v>
      </c>
      <c r="B96">
        <v>4153.0969999999998</v>
      </c>
      <c r="C96">
        <v>-943.58399999999995</v>
      </c>
    </row>
    <row r="97" spans="1:3" x14ac:dyDescent="0.25">
      <c r="A97">
        <v>-1</v>
      </c>
      <c r="B97">
        <v>8132.0339999999997</v>
      </c>
      <c r="C97">
        <v>-805.50699999999995</v>
      </c>
    </row>
    <row r="98" spans="1:3" x14ac:dyDescent="0.25">
      <c r="A98">
        <v>-0.8</v>
      </c>
      <c r="B98">
        <v>-7641.0169999999998</v>
      </c>
      <c r="C98">
        <v>-667.43</v>
      </c>
    </row>
    <row r="99" spans="1:3" x14ac:dyDescent="0.25">
      <c r="A99">
        <v>-0.6</v>
      </c>
      <c r="B99">
        <v>6874.9719999999998</v>
      </c>
      <c r="C99">
        <v>-529.35299999999995</v>
      </c>
    </row>
    <row r="100" spans="1:3" x14ac:dyDescent="0.25">
      <c r="A100">
        <v>-0.4</v>
      </c>
      <c r="B100">
        <v>-3813.136</v>
      </c>
      <c r="C100">
        <v>-391.27600000000001</v>
      </c>
    </row>
    <row r="101" spans="1:3" x14ac:dyDescent="0.25">
      <c r="A101">
        <v>-0.2</v>
      </c>
      <c r="B101">
        <v>-6750.6989999999996</v>
      </c>
      <c r="C101">
        <v>-253.19900000000001</v>
      </c>
    </row>
    <row r="102" spans="1:3" x14ac:dyDescent="0.25">
      <c r="A102">
        <v>0</v>
      </c>
      <c r="B102">
        <v>-8085.518</v>
      </c>
      <c r="C102">
        <v>-115.123</v>
      </c>
    </row>
    <row r="103" spans="1:3" x14ac:dyDescent="0.25">
      <c r="A103">
        <v>0.2</v>
      </c>
      <c r="B103">
        <v>-5458.6779999999999</v>
      </c>
      <c r="C103">
        <v>22.954000000000001</v>
      </c>
    </row>
    <row r="104" spans="1:3" x14ac:dyDescent="0.25">
      <c r="A104">
        <v>0.4</v>
      </c>
      <c r="B104">
        <v>1693.588</v>
      </c>
      <c r="C104">
        <v>161.03100000000001</v>
      </c>
    </row>
    <row r="105" spans="1:3" x14ac:dyDescent="0.25">
      <c r="A105">
        <v>0.6</v>
      </c>
      <c r="B105">
        <v>9254.4220000000005</v>
      </c>
      <c r="C105">
        <v>299.108</v>
      </c>
    </row>
    <row r="106" spans="1:3" x14ac:dyDescent="0.25">
      <c r="A106">
        <v>0.8</v>
      </c>
      <c r="B106">
        <v>-3879.723</v>
      </c>
      <c r="C106">
        <v>437.185</v>
      </c>
    </row>
    <row r="107" spans="1:3" x14ac:dyDescent="0.25">
      <c r="A107">
        <v>1</v>
      </c>
      <c r="B107">
        <v>-2525.5100000000002</v>
      </c>
      <c r="C107">
        <v>575.26199999999994</v>
      </c>
    </row>
    <row r="108" spans="1:3" x14ac:dyDescent="0.25">
      <c r="A108">
        <v>1.2</v>
      </c>
      <c r="B108">
        <v>-7315.4080000000004</v>
      </c>
      <c r="C108">
        <v>713.33799999999997</v>
      </c>
    </row>
    <row r="109" spans="1:3" x14ac:dyDescent="0.25">
      <c r="A109">
        <v>1.4</v>
      </c>
      <c r="B109">
        <v>4540.308</v>
      </c>
      <c r="C109">
        <v>851.41499999999996</v>
      </c>
    </row>
    <row r="110" spans="1:3" x14ac:dyDescent="0.25">
      <c r="A110">
        <v>1.6</v>
      </c>
      <c r="B110">
        <v>-3230.4319999999998</v>
      </c>
      <c r="C110">
        <v>989.49199999999996</v>
      </c>
    </row>
    <row r="111" spans="1:3" x14ac:dyDescent="0.25">
      <c r="A111">
        <v>1.8</v>
      </c>
      <c r="B111">
        <v>3948.3139999999999</v>
      </c>
      <c r="C111">
        <v>1127.569</v>
      </c>
    </row>
    <row r="112" spans="1:3" x14ac:dyDescent="0.25">
      <c r="A112">
        <v>2</v>
      </c>
      <c r="B112">
        <v>5387.63</v>
      </c>
      <c r="C112">
        <v>1265.646</v>
      </c>
    </row>
    <row r="113" spans="1:3" x14ac:dyDescent="0.25">
      <c r="A113">
        <v>2.2000000000000002</v>
      </c>
      <c r="B113">
        <v>4433.3280000000004</v>
      </c>
      <c r="C113">
        <v>1403.723</v>
      </c>
    </row>
    <row r="114" spans="1:3" x14ac:dyDescent="0.25">
      <c r="A114">
        <v>2.4</v>
      </c>
      <c r="B114">
        <v>-7520.05</v>
      </c>
      <c r="C114">
        <v>1541.799</v>
      </c>
    </row>
    <row r="115" spans="1:3" x14ac:dyDescent="0.25">
      <c r="A115">
        <v>2.6</v>
      </c>
      <c r="B115">
        <v>5555.3680000000004</v>
      </c>
      <c r="C115">
        <v>1679.876</v>
      </c>
    </row>
    <row r="116" spans="1:3" x14ac:dyDescent="0.25">
      <c r="A116">
        <v>2.8</v>
      </c>
      <c r="B116">
        <v>-7138.9539999999997</v>
      </c>
      <c r="C116">
        <v>1817.953</v>
      </c>
    </row>
    <row r="117" spans="1:3" x14ac:dyDescent="0.25">
      <c r="A117">
        <v>3</v>
      </c>
      <c r="B117">
        <v>1264.5740000000001</v>
      </c>
      <c r="C117">
        <v>1956.03</v>
      </c>
    </row>
    <row r="118" spans="1:3" x14ac:dyDescent="0.25">
      <c r="A118">
        <v>3.2</v>
      </c>
      <c r="B118">
        <v>-9723.5249999999996</v>
      </c>
      <c r="C118">
        <v>2094.107</v>
      </c>
    </row>
    <row r="119" spans="1:3" x14ac:dyDescent="0.25">
      <c r="A119">
        <v>3.4</v>
      </c>
      <c r="B119">
        <v>-4829.5829999999996</v>
      </c>
      <c r="C119">
        <v>2232.1840000000002</v>
      </c>
    </row>
    <row r="120" spans="1:3" x14ac:dyDescent="0.25">
      <c r="A120">
        <v>3.6</v>
      </c>
      <c r="B120">
        <v>1221.1990000000001</v>
      </c>
      <c r="C120">
        <v>2370.2600000000002</v>
      </c>
    </row>
    <row r="121" spans="1:3" x14ac:dyDescent="0.25">
      <c r="A121">
        <v>3.8</v>
      </c>
      <c r="B121">
        <v>-2998.0189999999998</v>
      </c>
      <c r="C121">
        <v>2508.337</v>
      </c>
    </row>
    <row r="122" spans="1:3" x14ac:dyDescent="0.25">
      <c r="A122">
        <v>4</v>
      </c>
      <c r="B122">
        <v>3510.7890000000002</v>
      </c>
      <c r="C122">
        <v>2646.4140000000002</v>
      </c>
    </row>
    <row r="123" spans="1:3" x14ac:dyDescent="0.25">
      <c r="A123">
        <v>4.2</v>
      </c>
      <c r="B123">
        <v>4085.8760000000002</v>
      </c>
      <c r="C123">
        <v>2784.491</v>
      </c>
    </row>
    <row r="124" spans="1:3" x14ac:dyDescent="0.25">
      <c r="A124">
        <v>4.4000000000000004</v>
      </c>
      <c r="B124">
        <v>-7030.6030000000001</v>
      </c>
      <c r="C124">
        <v>2922.5680000000002</v>
      </c>
    </row>
    <row r="125" spans="1:3" x14ac:dyDescent="0.25">
      <c r="A125">
        <v>4.5999999999999996</v>
      </c>
      <c r="B125">
        <v>4389.277</v>
      </c>
      <c r="C125">
        <v>3060.645</v>
      </c>
    </row>
    <row r="126" spans="1:3" x14ac:dyDescent="0.25">
      <c r="A126">
        <v>4.8</v>
      </c>
      <c r="B126">
        <v>7131.1909999999998</v>
      </c>
      <c r="C126">
        <v>3198.721</v>
      </c>
    </row>
    <row r="127" spans="1:3" x14ac:dyDescent="0.25">
      <c r="A127">
        <v>5</v>
      </c>
      <c r="B127">
        <v>4843.2169999999996</v>
      </c>
      <c r="C127">
        <v>3336.7979999999998</v>
      </c>
    </row>
    <row r="128" spans="1:3" x14ac:dyDescent="0.25">
      <c r="A128">
        <v>5.2</v>
      </c>
      <c r="B128">
        <v>-5813.7569999999996</v>
      </c>
      <c r="C128">
        <v>3474.875</v>
      </c>
    </row>
    <row r="129" spans="1:3" x14ac:dyDescent="0.25">
      <c r="A129">
        <v>5.4</v>
      </c>
      <c r="B129">
        <v>-5122.3140000000003</v>
      </c>
      <c r="C129">
        <v>3612.9520000000002</v>
      </c>
    </row>
    <row r="130" spans="1:3" x14ac:dyDescent="0.25">
      <c r="A130">
        <v>5.6</v>
      </c>
      <c r="B130">
        <v>8691.1280000000006</v>
      </c>
      <c r="C130">
        <v>3751.029</v>
      </c>
    </row>
    <row r="131" spans="1:3" x14ac:dyDescent="0.25">
      <c r="A131">
        <v>5.8</v>
      </c>
      <c r="B131">
        <v>-5618.6629999999996</v>
      </c>
      <c r="C131">
        <v>3889.1060000000002</v>
      </c>
    </row>
    <row r="132" spans="1:3" x14ac:dyDescent="0.25">
      <c r="A132">
        <v>6</v>
      </c>
      <c r="B132">
        <v>7405.2619999999997</v>
      </c>
      <c r="C132">
        <v>4027.1819999999998</v>
      </c>
    </row>
    <row r="133" spans="1:3" x14ac:dyDescent="0.25">
      <c r="A133">
        <v>6.2</v>
      </c>
      <c r="B133">
        <v>8504.9879999999994</v>
      </c>
      <c r="C133">
        <v>4165.259</v>
      </c>
    </row>
    <row r="134" spans="1:3" x14ac:dyDescent="0.25">
      <c r="A134">
        <v>6.4</v>
      </c>
      <c r="B134">
        <v>-1884.846</v>
      </c>
      <c r="C134">
        <v>4303.3360000000002</v>
      </c>
    </row>
    <row r="135" spans="1:3" x14ac:dyDescent="0.25">
      <c r="A135">
        <v>6.6</v>
      </c>
      <c r="B135">
        <v>-7927.4070000000002</v>
      </c>
      <c r="C135">
        <v>4441.4129999999996</v>
      </c>
    </row>
    <row r="136" spans="1:3" x14ac:dyDescent="0.25">
      <c r="A136">
        <v>6.8</v>
      </c>
      <c r="B136">
        <v>-2831.2890000000002</v>
      </c>
      <c r="C136">
        <v>4579.49</v>
      </c>
    </row>
    <row r="137" spans="1:3" x14ac:dyDescent="0.25">
      <c r="A137">
        <v>7</v>
      </c>
      <c r="B137">
        <v>6456.018</v>
      </c>
      <c r="C137">
        <v>4717.567</v>
      </c>
    </row>
    <row r="138" spans="1:3" x14ac:dyDescent="0.25">
      <c r="A138">
        <v>7.2</v>
      </c>
      <c r="B138">
        <v>4005.663</v>
      </c>
      <c r="C138">
        <v>4855.643</v>
      </c>
    </row>
    <row r="139" spans="1:3" x14ac:dyDescent="0.25">
      <c r="A139">
        <v>7.4</v>
      </c>
      <c r="B139">
        <v>7656.98</v>
      </c>
      <c r="C139">
        <v>4993.72</v>
      </c>
    </row>
    <row r="140" spans="1:3" x14ac:dyDescent="0.25">
      <c r="A140">
        <v>7.6</v>
      </c>
      <c r="B140">
        <v>6141.9080000000004</v>
      </c>
      <c r="C140">
        <v>5131.7969999999996</v>
      </c>
    </row>
    <row r="141" spans="1:3" x14ac:dyDescent="0.25">
      <c r="A141">
        <v>7.8</v>
      </c>
      <c r="B141">
        <v>-9509.7919999999995</v>
      </c>
      <c r="C141">
        <v>5269.8739999999998</v>
      </c>
    </row>
    <row r="142" spans="1:3" x14ac:dyDescent="0.25">
      <c r="A142">
        <v>8</v>
      </c>
      <c r="B142">
        <v>9679.4210000000003</v>
      </c>
      <c r="C142">
        <v>5407.951</v>
      </c>
    </row>
    <row r="143" spans="1:3" x14ac:dyDescent="0.25">
      <c r="A143">
        <v>8.1999999999999993</v>
      </c>
      <c r="B143">
        <v>-1124.1120000000001</v>
      </c>
      <c r="C143">
        <v>5546.0280000000002</v>
      </c>
    </row>
    <row r="144" spans="1:3" x14ac:dyDescent="0.25">
      <c r="A144">
        <v>8.4</v>
      </c>
      <c r="B144">
        <v>9614.7540000000008</v>
      </c>
      <c r="C144">
        <v>5684.1040000000003</v>
      </c>
    </row>
    <row r="145" spans="1:3" x14ac:dyDescent="0.25">
      <c r="A145">
        <v>8.6</v>
      </c>
      <c r="B145">
        <v>-3066.1120000000001</v>
      </c>
      <c r="C145">
        <v>5822.1809999999996</v>
      </c>
    </row>
    <row r="146" spans="1:3" x14ac:dyDescent="0.25">
      <c r="A146">
        <v>8.8000000000000007</v>
      </c>
      <c r="B146">
        <v>-7743.9179999999997</v>
      </c>
      <c r="C146">
        <v>5960.2579999999998</v>
      </c>
    </row>
    <row r="147" spans="1:3" x14ac:dyDescent="0.25">
      <c r="A147">
        <v>9</v>
      </c>
      <c r="B147">
        <v>10010.19</v>
      </c>
      <c r="C147">
        <v>6098.335</v>
      </c>
    </row>
    <row r="148" spans="1:3" x14ac:dyDescent="0.25">
      <c r="A148">
        <v>9.1999999999999993</v>
      </c>
      <c r="B148">
        <v>1979.1369999999999</v>
      </c>
      <c r="C148">
        <v>6236.4120000000003</v>
      </c>
    </row>
    <row r="149" spans="1:3" x14ac:dyDescent="0.25">
      <c r="A149">
        <v>9.4</v>
      </c>
      <c r="B149">
        <v>-2257.7220000000002</v>
      </c>
      <c r="C149">
        <v>6374.4889999999996</v>
      </c>
    </row>
    <row r="150" spans="1:3" x14ac:dyDescent="0.25">
      <c r="A150">
        <v>9.6</v>
      </c>
      <c r="B150">
        <v>-700.72699999999998</v>
      </c>
      <c r="C150">
        <v>6512.5649999999996</v>
      </c>
    </row>
    <row r="151" spans="1:3" x14ac:dyDescent="0.25">
      <c r="A151">
        <v>9.8000000000000007</v>
      </c>
      <c r="B151">
        <v>-4767.0200000000004</v>
      </c>
      <c r="C151">
        <v>6650.6419999999998</v>
      </c>
    </row>
    <row r="152" spans="1:3" x14ac:dyDescent="0.25">
      <c r="A152">
        <v>10</v>
      </c>
      <c r="B152">
        <v>8307.8639999999996</v>
      </c>
      <c r="C152">
        <v>6788.7190000000001</v>
      </c>
    </row>
    <row r="153" spans="1:3" x14ac:dyDescent="0.25">
      <c r="A153">
        <v>10.199999999999999</v>
      </c>
      <c r="B153">
        <v>-2890.172</v>
      </c>
      <c r="C153">
        <v>6926.7960000000003</v>
      </c>
    </row>
    <row r="154" spans="1:3" x14ac:dyDescent="0.25">
      <c r="A154">
        <v>10.4</v>
      </c>
      <c r="B154">
        <v>6728.3609999999999</v>
      </c>
      <c r="C154">
        <v>7064.8729999999996</v>
      </c>
    </row>
    <row r="155" spans="1:3" x14ac:dyDescent="0.25">
      <c r="A155">
        <v>10.6</v>
      </c>
      <c r="B155">
        <v>-3364.9520000000002</v>
      </c>
      <c r="C155">
        <v>7202.95</v>
      </c>
    </row>
    <row r="156" spans="1:3" x14ac:dyDescent="0.25">
      <c r="A156">
        <v>10.8</v>
      </c>
      <c r="B156">
        <v>-4307.6319999999996</v>
      </c>
      <c r="C156">
        <v>7341.0259999999998</v>
      </c>
    </row>
    <row r="157" spans="1:3" x14ac:dyDescent="0.25">
      <c r="A157">
        <v>11</v>
      </c>
      <c r="B157">
        <v>-5900.1750000000002</v>
      </c>
      <c r="C157">
        <v>7479.1030000000001</v>
      </c>
    </row>
    <row r="158" spans="1:3" x14ac:dyDescent="0.25">
      <c r="A158">
        <v>11.2</v>
      </c>
      <c r="B158">
        <v>-5835.4979999999996</v>
      </c>
      <c r="C158">
        <v>7617.18</v>
      </c>
    </row>
    <row r="159" spans="1:3" x14ac:dyDescent="0.25">
      <c r="A159">
        <v>11.4</v>
      </c>
      <c r="B159">
        <v>3782.2489999999998</v>
      </c>
      <c r="C159">
        <v>7755.2569999999996</v>
      </c>
    </row>
    <row r="160" spans="1:3" x14ac:dyDescent="0.25">
      <c r="A160">
        <v>11.6</v>
      </c>
      <c r="B160">
        <v>-6036.0280000000002</v>
      </c>
      <c r="C160">
        <v>7893.3339999999998</v>
      </c>
    </row>
    <row r="161" spans="1:3" x14ac:dyDescent="0.25">
      <c r="A161">
        <v>11.8</v>
      </c>
      <c r="B161">
        <v>8749.1839999999993</v>
      </c>
      <c r="C161">
        <v>8031.4110000000001</v>
      </c>
    </row>
    <row r="162" spans="1:3" x14ac:dyDescent="0.25">
      <c r="A162">
        <v>12</v>
      </c>
      <c r="B162">
        <v>4698.2920000000004</v>
      </c>
      <c r="C162">
        <v>8169.4870000000001</v>
      </c>
    </row>
    <row r="163" spans="1:3" x14ac:dyDescent="0.25">
      <c r="A163">
        <v>12.2</v>
      </c>
      <c r="B163">
        <v>-2858.8510000000001</v>
      </c>
      <c r="C163">
        <v>8307.5640000000003</v>
      </c>
    </row>
    <row r="164" spans="1:3" x14ac:dyDescent="0.25">
      <c r="A164">
        <v>12.4</v>
      </c>
      <c r="B164">
        <v>649.17999999999995</v>
      </c>
      <c r="C164">
        <v>8445.6409999999996</v>
      </c>
    </row>
    <row r="165" spans="1:3" x14ac:dyDescent="0.25">
      <c r="A165">
        <v>12.6</v>
      </c>
      <c r="B165">
        <v>5975.6689999999999</v>
      </c>
      <c r="C165">
        <v>8583.7180000000008</v>
      </c>
    </row>
    <row r="166" spans="1:3" x14ac:dyDescent="0.25">
      <c r="A166">
        <v>12.8</v>
      </c>
      <c r="B166">
        <v>-3766.9050000000002</v>
      </c>
      <c r="C166">
        <v>8721.7950000000001</v>
      </c>
    </row>
    <row r="167" spans="1:3" x14ac:dyDescent="0.25">
      <c r="A167">
        <v>13</v>
      </c>
      <c r="B167">
        <v>7618.3360000000002</v>
      </c>
      <c r="C167">
        <v>8859.8719999999994</v>
      </c>
    </row>
    <row r="168" spans="1:3" x14ac:dyDescent="0.25">
      <c r="A168">
        <v>13.2</v>
      </c>
      <c r="B168">
        <v>-6007.3779999999997</v>
      </c>
      <c r="C168">
        <v>8997.9480000000003</v>
      </c>
    </row>
    <row r="169" spans="1:3" x14ac:dyDescent="0.25">
      <c r="A169">
        <v>13.4</v>
      </c>
      <c r="B169">
        <v>10454.668</v>
      </c>
      <c r="C169">
        <v>9136.0249999999996</v>
      </c>
    </row>
    <row r="170" spans="1:3" x14ac:dyDescent="0.25">
      <c r="A170">
        <v>13.6</v>
      </c>
      <c r="B170">
        <v>-6982.9390000000003</v>
      </c>
      <c r="C170">
        <v>9274.1020000000008</v>
      </c>
    </row>
    <row r="171" spans="1:3" x14ac:dyDescent="0.25">
      <c r="A171">
        <v>13.8</v>
      </c>
      <c r="B171">
        <v>9499.8790000000008</v>
      </c>
      <c r="C171">
        <v>9412.1790000000001</v>
      </c>
    </row>
    <row r="172" spans="1:3" x14ac:dyDescent="0.25">
      <c r="A172">
        <v>14</v>
      </c>
      <c r="B172">
        <v>2187.4949999999999</v>
      </c>
      <c r="C172">
        <v>9550.2559999999994</v>
      </c>
    </row>
    <row r="173" spans="1:3" x14ac:dyDescent="0.25">
      <c r="A173">
        <v>14.2</v>
      </c>
      <c r="B173">
        <v>-5017.1729999999998</v>
      </c>
      <c r="C173">
        <v>9688.3330000000005</v>
      </c>
    </row>
    <row r="174" spans="1:3" x14ac:dyDescent="0.25">
      <c r="A174">
        <v>14.4</v>
      </c>
      <c r="B174">
        <v>7158.143</v>
      </c>
      <c r="C174">
        <v>9826.4089999999997</v>
      </c>
    </row>
    <row r="175" spans="1:3" x14ac:dyDescent="0.25">
      <c r="A175">
        <v>14.6</v>
      </c>
      <c r="B175">
        <v>8788.0059999999994</v>
      </c>
      <c r="C175">
        <v>9964.4860000000008</v>
      </c>
    </row>
    <row r="176" spans="1:3" x14ac:dyDescent="0.25">
      <c r="A176">
        <v>14.8</v>
      </c>
      <c r="B176">
        <v>1570.067</v>
      </c>
      <c r="C176">
        <v>10102.563</v>
      </c>
    </row>
    <row r="177" spans="1:3" x14ac:dyDescent="0.25">
      <c r="A177">
        <v>15</v>
      </c>
      <c r="B177">
        <v>9195.5349999999999</v>
      </c>
      <c r="C177">
        <v>10240.64</v>
      </c>
    </row>
    <row r="178" spans="1:3" x14ac:dyDescent="0.25">
      <c r="A178">
        <v>15.2</v>
      </c>
      <c r="B178">
        <v>15406.264999999999</v>
      </c>
      <c r="C178">
        <v>10378.717000000001</v>
      </c>
    </row>
    <row r="179" spans="1:3" x14ac:dyDescent="0.25">
      <c r="A179">
        <v>15.4</v>
      </c>
      <c r="B179">
        <v>14248.504000000001</v>
      </c>
      <c r="C179">
        <v>10516.794</v>
      </c>
    </row>
    <row r="180" spans="1:3" x14ac:dyDescent="0.25">
      <c r="A180">
        <v>15.6</v>
      </c>
      <c r="B180">
        <v>14270.538</v>
      </c>
      <c r="C180">
        <v>10654.87</v>
      </c>
    </row>
    <row r="181" spans="1:3" x14ac:dyDescent="0.25">
      <c r="A181">
        <v>15.8</v>
      </c>
      <c r="B181">
        <v>4993.7700000000004</v>
      </c>
      <c r="C181">
        <v>10792.947</v>
      </c>
    </row>
    <row r="182" spans="1:3" x14ac:dyDescent="0.25">
      <c r="A182">
        <v>16</v>
      </c>
      <c r="B182">
        <v>7323.7640000000001</v>
      </c>
      <c r="C182">
        <v>10931.023999999999</v>
      </c>
    </row>
    <row r="183" spans="1:3" x14ac:dyDescent="0.25">
      <c r="A183">
        <v>16.2</v>
      </c>
      <c r="B183">
        <v>280.94499999999999</v>
      </c>
      <c r="C183">
        <v>11069.101000000001</v>
      </c>
    </row>
    <row r="184" spans="1:3" x14ac:dyDescent="0.25">
      <c r="A184">
        <v>16.399999999999999</v>
      </c>
      <c r="B184">
        <v>4867.3900000000003</v>
      </c>
      <c r="C184">
        <v>11207.178</v>
      </c>
    </row>
    <row r="185" spans="1:3" x14ac:dyDescent="0.25">
      <c r="A185">
        <v>16.600000000000001</v>
      </c>
      <c r="B185">
        <v>4224.027</v>
      </c>
      <c r="C185">
        <v>11345.254999999999</v>
      </c>
    </row>
    <row r="186" spans="1:3" x14ac:dyDescent="0.25">
      <c r="A186">
        <v>16.8</v>
      </c>
      <c r="B186">
        <v>18587.004000000001</v>
      </c>
      <c r="C186">
        <v>11483.331</v>
      </c>
    </row>
    <row r="187" spans="1:3" x14ac:dyDescent="0.25">
      <c r="A187">
        <v>17</v>
      </c>
      <c r="B187">
        <v>16216.636</v>
      </c>
      <c r="C187">
        <v>11621.407999999999</v>
      </c>
    </row>
    <row r="188" spans="1:3" x14ac:dyDescent="0.25">
      <c r="A188">
        <v>17.2</v>
      </c>
      <c r="B188">
        <v>14541.121999999999</v>
      </c>
      <c r="C188">
        <v>11759.485000000001</v>
      </c>
    </row>
    <row r="189" spans="1:3" x14ac:dyDescent="0.25">
      <c r="A189">
        <v>17.399999999999999</v>
      </c>
      <c r="B189">
        <v>6955.2070000000003</v>
      </c>
      <c r="C189">
        <v>11897.562</v>
      </c>
    </row>
    <row r="190" spans="1:3" x14ac:dyDescent="0.25">
      <c r="A190">
        <v>17.600000000000001</v>
      </c>
      <c r="B190">
        <v>7426.3490000000002</v>
      </c>
      <c r="C190">
        <v>12035.638999999999</v>
      </c>
    </row>
    <row r="191" spans="1:3" x14ac:dyDescent="0.25">
      <c r="A191">
        <v>17.8</v>
      </c>
      <c r="B191">
        <v>12236.921</v>
      </c>
      <c r="C191">
        <v>12173.716</v>
      </c>
    </row>
    <row r="192" spans="1:3" x14ac:dyDescent="0.25">
      <c r="A192">
        <v>18</v>
      </c>
      <c r="B192">
        <v>9565.2669999999998</v>
      </c>
      <c r="C192">
        <v>12311.791999999999</v>
      </c>
    </row>
    <row r="193" spans="1:3" x14ac:dyDescent="0.25">
      <c r="A193">
        <v>18.2</v>
      </c>
      <c r="B193">
        <v>25336.2</v>
      </c>
      <c r="C193">
        <v>12449.869000000001</v>
      </c>
    </row>
    <row r="194" spans="1:3" x14ac:dyDescent="0.25">
      <c r="A194">
        <v>18.399999999999999</v>
      </c>
      <c r="B194">
        <v>23380.616999999998</v>
      </c>
      <c r="C194">
        <v>12587.946</v>
      </c>
    </row>
    <row r="195" spans="1:3" x14ac:dyDescent="0.25">
      <c r="A195">
        <v>18.600000000000001</v>
      </c>
      <c r="B195">
        <v>18515.616999999998</v>
      </c>
      <c r="C195">
        <v>12726.022999999999</v>
      </c>
    </row>
    <row r="196" spans="1:3" x14ac:dyDescent="0.25">
      <c r="A196">
        <v>18.8</v>
      </c>
      <c r="B196">
        <v>33306.442000000003</v>
      </c>
      <c r="C196">
        <v>12864.1</v>
      </c>
    </row>
    <row r="197" spans="1:3" x14ac:dyDescent="0.25">
      <c r="A197">
        <v>19</v>
      </c>
      <c r="B197">
        <v>34817.040000000001</v>
      </c>
      <c r="C197">
        <v>13002.177</v>
      </c>
    </row>
    <row r="198" spans="1:3" x14ac:dyDescent="0.25">
      <c r="A198">
        <v>19.2</v>
      </c>
      <c r="B198">
        <v>23522.69</v>
      </c>
      <c r="C198">
        <v>13140.253000000001</v>
      </c>
    </row>
    <row r="199" spans="1:3" x14ac:dyDescent="0.25">
      <c r="A199">
        <v>19.399999999999999</v>
      </c>
      <c r="B199">
        <v>40008.146999999997</v>
      </c>
      <c r="C199">
        <v>13278.33</v>
      </c>
    </row>
    <row r="200" spans="1:3" x14ac:dyDescent="0.25">
      <c r="A200">
        <v>19.600000000000001</v>
      </c>
      <c r="B200">
        <v>37155.555</v>
      </c>
      <c r="C200">
        <v>13416.406999999999</v>
      </c>
    </row>
    <row r="201" spans="1:3" x14ac:dyDescent="0.25">
      <c r="A201">
        <v>19.8</v>
      </c>
      <c r="B201">
        <v>38307.148000000001</v>
      </c>
      <c r="C201">
        <v>13554.484</v>
      </c>
    </row>
    <row r="202" spans="1:3" x14ac:dyDescent="0.25">
      <c r="A202">
        <v>20</v>
      </c>
      <c r="B202">
        <v>39876.536</v>
      </c>
      <c r="C202">
        <v>13692.561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CF91-CD6E-4005-B50E-CDD519D574A2}">
  <dimension ref="A1:C202"/>
  <sheetViews>
    <sheetView workbookViewId="0">
      <selection activeCell="X19" sqref="X19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-13622.772999999999</v>
      </c>
    </row>
    <row r="3" spans="1:3" x14ac:dyDescent="0.25">
      <c r="A3">
        <v>-19.8</v>
      </c>
      <c r="B3">
        <v>-33172.819000000003</v>
      </c>
      <c r="C3">
        <v>-13493.697</v>
      </c>
    </row>
    <row r="4" spans="1:3" x14ac:dyDescent="0.25">
      <c r="A4">
        <v>-19.600000000000001</v>
      </c>
      <c r="B4">
        <v>-37061.375999999997</v>
      </c>
      <c r="C4">
        <v>-13364.53</v>
      </c>
    </row>
    <row r="5" spans="1:3" x14ac:dyDescent="0.25">
      <c r="A5">
        <v>-19.399999999999999</v>
      </c>
      <c r="B5">
        <v>-30129.692999999999</v>
      </c>
      <c r="C5">
        <v>-13235.273999999999</v>
      </c>
    </row>
    <row r="6" spans="1:3" x14ac:dyDescent="0.25">
      <c r="A6">
        <v>-19.2</v>
      </c>
      <c r="B6">
        <v>-31461.932000000001</v>
      </c>
      <c r="C6">
        <v>-13105.925999999999</v>
      </c>
    </row>
    <row r="7" spans="1:3" x14ac:dyDescent="0.25">
      <c r="A7">
        <v>-19</v>
      </c>
      <c r="B7">
        <v>-16365.5</v>
      </c>
      <c r="C7">
        <v>-12976.489</v>
      </c>
    </row>
    <row r="8" spans="1:3" x14ac:dyDescent="0.25">
      <c r="A8">
        <v>-18.8</v>
      </c>
      <c r="B8">
        <v>-30935.321</v>
      </c>
      <c r="C8">
        <v>-12846.960999999999</v>
      </c>
    </row>
    <row r="9" spans="1:3" x14ac:dyDescent="0.25">
      <c r="A9">
        <v>-18.600000000000001</v>
      </c>
      <c r="B9">
        <v>-31573.506000000001</v>
      </c>
      <c r="C9">
        <v>-12717.342000000001</v>
      </c>
    </row>
    <row r="10" spans="1:3" x14ac:dyDescent="0.25">
      <c r="A10">
        <v>-18.399999999999999</v>
      </c>
      <c r="B10">
        <v>-23560.855</v>
      </c>
      <c r="C10">
        <v>-12587.633</v>
      </c>
    </row>
    <row r="11" spans="1:3" x14ac:dyDescent="0.25">
      <c r="A11">
        <v>-18.2</v>
      </c>
      <c r="B11">
        <v>-25778.984</v>
      </c>
      <c r="C11">
        <v>-12457.833000000001</v>
      </c>
    </row>
    <row r="12" spans="1:3" x14ac:dyDescent="0.25">
      <c r="A12">
        <v>-18</v>
      </c>
      <c r="B12">
        <v>-12190.133</v>
      </c>
      <c r="C12">
        <v>-12327.942999999999</v>
      </c>
    </row>
    <row r="13" spans="1:3" x14ac:dyDescent="0.25">
      <c r="A13">
        <v>-17.8</v>
      </c>
      <c r="B13">
        <v>-23308.988000000001</v>
      </c>
      <c r="C13">
        <v>-12197.963</v>
      </c>
    </row>
    <row r="14" spans="1:3" x14ac:dyDescent="0.25">
      <c r="A14">
        <v>-17.600000000000001</v>
      </c>
      <c r="B14">
        <v>-21036.008000000002</v>
      </c>
      <c r="C14">
        <v>-12067.892</v>
      </c>
    </row>
    <row r="15" spans="1:3" x14ac:dyDescent="0.25">
      <c r="A15">
        <v>-17.399999999999999</v>
      </c>
      <c r="B15">
        <v>-18465.07</v>
      </c>
      <c r="C15">
        <v>-11937.731</v>
      </c>
    </row>
    <row r="16" spans="1:3" x14ac:dyDescent="0.25">
      <c r="A16">
        <v>-17.2</v>
      </c>
      <c r="B16">
        <v>-11034.788</v>
      </c>
      <c r="C16">
        <v>-11807.478999999999</v>
      </c>
    </row>
    <row r="17" spans="1:3" x14ac:dyDescent="0.25">
      <c r="A17">
        <v>-17</v>
      </c>
      <c r="B17">
        <v>-9729.8780000000006</v>
      </c>
      <c r="C17">
        <v>-11677.137000000001</v>
      </c>
    </row>
    <row r="18" spans="1:3" x14ac:dyDescent="0.25">
      <c r="A18">
        <v>-16.8</v>
      </c>
      <c r="B18">
        <v>-10495.971</v>
      </c>
      <c r="C18">
        <v>-11546.704</v>
      </c>
    </row>
    <row r="19" spans="1:3" x14ac:dyDescent="0.25">
      <c r="A19">
        <v>-16.600000000000001</v>
      </c>
      <c r="B19">
        <v>-6571.6769999999997</v>
      </c>
      <c r="C19">
        <v>-11416.181</v>
      </c>
    </row>
    <row r="20" spans="1:3" x14ac:dyDescent="0.25">
      <c r="A20">
        <v>-16.399999999999999</v>
      </c>
      <c r="B20">
        <v>-713.25599999999997</v>
      </c>
      <c r="C20">
        <v>-11285.566999999999</v>
      </c>
    </row>
    <row r="21" spans="1:3" x14ac:dyDescent="0.25">
      <c r="A21">
        <v>-16.2</v>
      </c>
      <c r="B21">
        <v>-2946.4369999999999</v>
      </c>
      <c r="C21">
        <v>-11154.862999999999</v>
      </c>
    </row>
    <row r="22" spans="1:3" x14ac:dyDescent="0.25">
      <c r="A22">
        <v>-16</v>
      </c>
      <c r="B22">
        <v>-12451.453</v>
      </c>
      <c r="C22">
        <v>-11024.067999999999</v>
      </c>
    </row>
    <row r="23" spans="1:3" x14ac:dyDescent="0.25">
      <c r="A23">
        <v>-15.8</v>
      </c>
      <c r="B23">
        <v>-13095.751</v>
      </c>
      <c r="C23">
        <v>-10893.183000000001</v>
      </c>
    </row>
    <row r="24" spans="1:3" x14ac:dyDescent="0.25">
      <c r="A24">
        <v>-15.6</v>
      </c>
      <c r="B24">
        <v>2825.0239999999999</v>
      </c>
      <c r="C24">
        <v>-10762.208000000001</v>
      </c>
    </row>
    <row r="25" spans="1:3" x14ac:dyDescent="0.25">
      <c r="A25">
        <v>-15.4</v>
      </c>
      <c r="B25">
        <v>-7710.1729999999998</v>
      </c>
      <c r="C25">
        <v>-10631.142</v>
      </c>
    </row>
    <row r="26" spans="1:3" x14ac:dyDescent="0.25">
      <c r="A26">
        <v>-15.2</v>
      </c>
      <c r="B26">
        <v>-5981.9279999999999</v>
      </c>
      <c r="C26">
        <v>-10499.985000000001</v>
      </c>
    </row>
    <row r="27" spans="1:3" x14ac:dyDescent="0.25">
      <c r="A27">
        <v>-15</v>
      </c>
      <c r="B27">
        <v>-12840.859</v>
      </c>
      <c r="C27">
        <v>-10368.737999999999</v>
      </c>
    </row>
    <row r="28" spans="1:3" x14ac:dyDescent="0.25">
      <c r="A28">
        <v>-14.8</v>
      </c>
      <c r="B28">
        <v>-5608.0140000000001</v>
      </c>
      <c r="C28">
        <v>-10237.401</v>
      </c>
    </row>
    <row r="29" spans="1:3" x14ac:dyDescent="0.25">
      <c r="A29">
        <v>-14.6</v>
      </c>
      <c r="B29">
        <v>-10414.584000000001</v>
      </c>
      <c r="C29">
        <v>-10105.973</v>
      </c>
    </row>
    <row r="30" spans="1:3" x14ac:dyDescent="0.25">
      <c r="A30">
        <v>-14.4</v>
      </c>
      <c r="B30">
        <v>2372.8580000000002</v>
      </c>
      <c r="C30">
        <v>-9974.4549999999999</v>
      </c>
    </row>
    <row r="31" spans="1:3" x14ac:dyDescent="0.25">
      <c r="A31">
        <v>-14.2</v>
      </c>
      <c r="B31">
        <v>-13262.593999999999</v>
      </c>
      <c r="C31">
        <v>-9842.8459999999995</v>
      </c>
    </row>
    <row r="32" spans="1:3" x14ac:dyDescent="0.25">
      <c r="A32">
        <v>-14</v>
      </c>
      <c r="B32">
        <v>-8144.9430000000002</v>
      </c>
      <c r="C32">
        <v>-9711.1470000000008</v>
      </c>
    </row>
    <row r="33" spans="1:3" x14ac:dyDescent="0.25">
      <c r="A33">
        <v>-13.8</v>
      </c>
      <c r="B33">
        <v>2446.6750000000002</v>
      </c>
      <c r="C33">
        <v>-9579.357</v>
      </c>
    </row>
    <row r="34" spans="1:3" x14ac:dyDescent="0.25">
      <c r="A34">
        <v>-13.6</v>
      </c>
      <c r="B34">
        <v>6378.5290000000005</v>
      </c>
      <c r="C34">
        <v>-9447.4770000000008</v>
      </c>
    </row>
    <row r="35" spans="1:3" x14ac:dyDescent="0.25">
      <c r="A35">
        <v>-13.4</v>
      </c>
      <c r="B35">
        <v>4627.9830000000002</v>
      </c>
      <c r="C35">
        <v>-9315.5059999999994</v>
      </c>
    </row>
    <row r="36" spans="1:3" x14ac:dyDescent="0.25">
      <c r="A36">
        <v>-13.2</v>
      </c>
      <c r="B36">
        <v>-7982.7640000000001</v>
      </c>
      <c r="C36">
        <v>-9183.4449999999997</v>
      </c>
    </row>
    <row r="37" spans="1:3" x14ac:dyDescent="0.25">
      <c r="A37">
        <v>-13</v>
      </c>
      <c r="B37">
        <v>-435.45100000000002</v>
      </c>
      <c r="C37">
        <v>-9051.2929999999997</v>
      </c>
    </row>
    <row r="38" spans="1:3" x14ac:dyDescent="0.25">
      <c r="A38">
        <v>-12.8</v>
      </c>
      <c r="B38">
        <v>435.363</v>
      </c>
      <c r="C38">
        <v>-8919.0509999999995</v>
      </c>
    </row>
    <row r="39" spans="1:3" x14ac:dyDescent="0.25">
      <c r="A39">
        <v>-12.6</v>
      </c>
      <c r="B39">
        <v>-4348.9639999999999</v>
      </c>
      <c r="C39">
        <v>-8786.7189999999991</v>
      </c>
    </row>
    <row r="40" spans="1:3" x14ac:dyDescent="0.25">
      <c r="A40">
        <v>-12.4</v>
      </c>
      <c r="B40">
        <v>6576.9030000000002</v>
      </c>
      <c r="C40">
        <v>-8654.2960000000003</v>
      </c>
    </row>
    <row r="41" spans="1:3" x14ac:dyDescent="0.25">
      <c r="A41">
        <v>-12.2</v>
      </c>
      <c r="B41">
        <v>3288.07</v>
      </c>
      <c r="C41">
        <v>-8521.7829999999994</v>
      </c>
    </row>
    <row r="42" spans="1:3" x14ac:dyDescent="0.25">
      <c r="A42">
        <v>-12</v>
      </c>
      <c r="B42">
        <v>3236.1350000000002</v>
      </c>
      <c r="C42">
        <v>-8389.1790000000001</v>
      </c>
    </row>
    <row r="43" spans="1:3" x14ac:dyDescent="0.25">
      <c r="A43">
        <v>-11.8</v>
      </c>
      <c r="B43">
        <v>6879.2479999999996</v>
      </c>
      <c r="C43">
        <v>-8256.4840000000004</v>
      </c>
    </row>
    <row r="44" spans="1:3" x14ac:dyDescent="0.25">
      <c r="A44">
        <v>-11.6</v>
      </c>
      <c r="B44">
        <v>445.66899999999998</v>
      </c>
      <c r="C44">
        <v>-8123.7</v>
      </c>
    </row>
    <row r="45" spans="1:3" x14ac:dyDescent="0.25">
      <c r="A45">
        <v>-11.4</v>
      </c>
      <c r="B45">
        <v>1199.5170000000001</v>
      </c>
      <c r="C45">
        <v>-7990.8239999999996</v>
      </c>
    </row>
    <row r="46" spans="1:3" x14ac:dyDescent="0.25">
      <c r="A46">
        <v>-11.2</v>
      </c>
      <c r="B46">
        <v>6308.335</v>
      </c>
      <c r="C46">
        <v>-7857.8590000000004</v>
      </c>
    </row>
    <row r="47" spans="1:3" x14ac:dyDescent="0.25">
      <c r="A47">
        <v>-11</v>
      </c>
      <c r="B47">
        <v>-6283.4840000000004</v>
      </c>
      <c r="C47">
        <v>-7724.8019999999997</v>
      </c>
    </row>
    <row r="48" spans="1:3" x14ac:dyDescent="0.25">
      <c r="A48">
        <v>-10.8</v>
      </c>
      <c r="B48">
        <v>4667.9979999999996</v>
      </c>
      <c r="C48">
        <v>-7591.6559999999999</v>
      </c>
    </row>
    <row r="49" spans="1:3" x14ac:dyDescent="0.25">
      <c r="A49">
        <v>-10.6</v>
      </c>
      <c r="B49">
        <v>-3256.0529999999999</v>
      </c>
      <c r="C49">
        <v>-7458.4189999999999</v>
      </c>
    </row>
    <row r="50" spans="1:3" x14ac:dyDescent="0.25">
      <c r="A50">
        <v>-10.4</v>
      </c>
      <c r="B50">
        <v>-6602.1319999999996</v>
      </c>
      <c r="C50">
        <v>-7325.0910000000003</v>
      </c>
    </row>
    <row r="51" spans="1:3" x14ac:dyDescent="0.25">
      <c r="A51">
        <v>-10.199999999999999</v>
      </c>
      <c r="B51">
        <v>6944.78</v>
      </c>
      <c r="C51">
        <v>-7191.6729999999998</v>
      </c>
    </row>
    <row r="52" spans="1:3" x14ac:dyDescent="0.25">
      <c r="A52">
        <v>-10</v>
      </c>
      <c r="B52">
        <v>3014.3159999999998</v>
      </c>
      <c r="C52">
        <v>-7058.165</v>
      </c>
    </row>
    <row r="53" spans="1:3" x14ac:dyDescent="0.25">
      <c r="A53">
        <v>-9.8000000000000007</v>
      </c>
      <c r="B53">
        <v>-7552.5659999999998</v>
      </c>
      <c r="C53">
        <v>-6924.5659999999998</v>
      </c>
    </row>
    <row r="54" spans="1:3" x14ac:dyDescent="0.25">
      <c r="A54">
        <v>-9.6</v>
      </c>
      <c r="B54">
        <v>-8411.125</v>
      </c>
      <c r="C54">
        <v>-6790.8760000000002</v>
      </c>
    </row>
    <row r="55" spans="1:3" x14ac:dyDescent="0.25">
      <c r="A55">
        <v>-9.4</v>
      </c>
      <c r="B55">
        <v>332.29</v>
      </c>
      <c r="C55">
        <v>-6657.0959999999995</v>
      </c>
    </row>
    <row r="56" spans="1:3" x14ac:dyDescent="0.25">
      <c r="A56">
        <v>-9.1999999999999993</v>
      </c>
      <c r="B56">
        <v>-4179.7330000000002</v>
      </c>
      <c r="C56">
        <v>-6523.2259999999997</v>
      </c>
    </row>
    <row r="57" spans="1:3" x14ac:dyDescent="0.25">
      <c r="A57">
        <v>-9</v>
      </c>
      <c r="B57">
        <v>-8302.6749999999993</v>
      </c>
      <c r="C57">
        <v>-6389.2650000000003</v>
      </c>
    </row>
    <row r="58" spans="1:3" x14ac:dyDescent="0.25">
      <c r="A58">
        <v>-8.8000000000000007</v>
      </c>
      <c r="B58">
        <v>9146.0570000000007</v>
      </c>
      <c r="C58">
        <v>-6255.2139999999999</v>
      </c>
    </row>
    <row r="59" spans="1:3" x14ac:dyDescent="0.25">
      <c r="A59">
        <v>-8.6</v>
      </c>
      <c r="B59">
        <v>-7785.5940000000001</v>
      </c>
      <c r="C59">
        <v>-6121.0720000000001</v>
      </c>
    </row>
    <row r="60" spans="1:3" x14ac:dyDescent="0.25">
      <c r="A60">
        <v>-8.4</v>
      </c>
      <c r="B60">
        <v>-7101.6570000000002</v>
      </c>
      <c r="C60">
        <v>-5986.84</v>
      </c>
    </row>
    <row r="61" spans="1:3" x14ac:dyDescent="0.25">
      <c r="A61">
        <v>-8.1999999999999993</v>
      </c>
      <c r="B61">
        <v>-2857.1860000000001</v>
      </c>
      <c r="C61">
        <v>-5852.518</v>
      </c>
    </row>
    <row r="62" spans="1:3" x14ac:dyDescent="0.25">
      <c r="A62">
        <v>-8</v>
      </c>
      <c r="B62">
        <v>-5697.6319999999996</v>
      </c>
      <c r="C62">
        <v>-5718.1040000000003</v>
      </c>
    </row>
    <row r="63" spans="1:3" x14ac:dyDescent="0.25">
      <c r="A63">
        <v>-7.8</v>
      </c>
      <c r="B63">
        <v>7479.2550000000001</v>
      </c>
      <c r="C63">
        <v>-5583.6009999999997</v>
      </c>
    </row>
    <row r="64" spans="1:3" x14ac:dyDescent="0.25">
      <c r="A64">
        <v>-7.6</v>
      </c>
      <c r="B64">
        <v>-2314.0410000000002</v>
      </c>
      <c r="C64">
        <v>-5449.0069999999996</v>
      </c>
    </row>
    <row r="65" spans="1:3" x14ac:dyDescent="0.25">
      <c r="A65">
        <v>-7.4</v>
      </c>
      <c r="B65">
        <v>-6451.067</v>
      </c>
      <c r="C65">
        <v>-5314.3220000000001</v>
      </c>
    </row>
    <row r="66" spans="1:3" x14ac:dyDescent="0.25">
      <c r="A66">
        <v>-7.2</v>
      </c>
      <c r="B66">
        <v>-8621.2970000000005</v>
      </c>
      <c r="C66">
        <v>-5179.5469999999996</v>
      </c>
    </row>
    <row r="67" spans="1:3" x14ac:dyDescent="0.25">
      <c r="A67">
        <v>-7</v>
      </c>
      <c r="B67">
        <v>-5490.3090000000002</v>
      </c>
      <c r="C67">
        <v>-5044.6819999999998</v>
      </c>
    </row>
    <row r="68" spans="1:3" x14ac:dyDescent="0.25">
      <c r="A68">
        <v>-6.8</v>
      </c>
      <c r="B68">
        <v>-8953.0519999999997</v>
      </c>
      <c r="C68">
        <v>-4909.7259999999997</v>
      </c>
    </row>
    <row r="69" spans="1:3" x14ac:dyDescent="0.25">
      <c r="A69">
        <v>-6.6</v>
      </c>
      <c r="B69">
        <v>-358.471</v>
      </c>
      <c r="C69">
        <v>-4774.68</v>
      </c>
    </row>
    <row r="70" spans="1:3" x14ac:dyDescent="0.25">
      <c r="A70">
        <v>-6.4</v>
      </c>
      <c r="B70">
        <v>-4619.1279999999997</v>
      </c>
      <c r="C70">
        <v>-4639.5429999999997</v>
      </c>
    </row>
    <row r="71" spans="1:3" x14ac:dyDescent="0.25">
      <c r="A71">
        <v>-6.2</v>
      </c>
      <c r="B71">
        <v>6226.3689999999997</v>
      </c>
      <c r="C71">
        <v>-4504.3159999999998</v>
      </c>
    </row>
    <row r="72" spans="1:3" x14ac:dyDescent="0.25">
      <c r="A72">
        <v>-6</v>
      </c>
      <c r="B72">
        <v>4570.9549999999999</v>
      </c>
      <c r="C72">
        <v>-4368.9979999999996</v>
      </c>
    </row>
    <row r="73" spans="1:3" x14ac:dyDescent="0.25">
      <c r="A73">
        <v>-5.8</v>
      </c>
      <c r="B73">
        <v>-878.76599999999996</v>
      </c>
      <c r="C73">
        <v>-4233.59</v>
      </c>
    </row>
    <row r="74" spans="1:3" x14ac:dyDescent="0.25">
      <c r="A74">
        <v>-5.6</v>
      </c>
      <c r="B74">
        <v>-1954.692</v>
      </c>
      <c r="C74">
        <v>-4098.0910000000003</v>
      </c>
    </row>
    <row r="75" spans="1:3" x14ac:dyDescent="0.25">
      <c r="A75">
        <v>-5.4</v>
      </c>
      <c r="B75">
        <v>6329.7070000000003</v>
      </c>
      <c r="C75">
        <v>-3962.502</v>
      </c>
    </row>
    <row r="76" spans="1:3" x14ac:dyDescent="0.25">
      <c r="A76">
        <v>-5.2</v>
      </c>
      <c r="B76">
        <v>-7674.3289999999997</v>
      </c>
      <c r="C76">
        <v>-3826.8220000000001</v>
      </c>
    </row>
    <row r="77" spans="1:3" x14ac:dyDescent="0.25">
      <c r="A77">
        <v>-5</v>
      </c>
      <c r="B77">
        <v>7625.5370000000003</v>
      </c>
      <c r="C77">
        <v>-3691.0520000000001</v>
      </c>
    </row>
    <row r="78" spans="1:3" x14ac:dyDescent="0.25">
      <c r="A78">
        <v>-4.8</v>
      </c>
      <c r="B78">
        <v>-7848.3289999999997</v>
      </c>
      <c r="C78">
        <v>-3555.192</v>
      </c>
    </row>
    <row r="79" spans="1:3" x14ac:dyDescent="0.25">
      <c r="A79">
        <v>-4.5999999999999996</v>
      </c>
      <c r="B79">
        <v>-5913.7520000000004</v>
      </c>
      <c r="C79">
        <v>-3419.241</v>
      </c>
    </row>
    <row r="80" spans="1:3" x14ac:dyDescent="0.25">
      <c r="A80">
        <v>-4.4000000000000004</v>
      </c>
      <c r="B80">
        <v>-8574.7109999999993</v>
      </c>
      <c r="C80">
        <v>-3283.1990000000001</v>
      </c>
    </row>
    <row r="81" spans="1:3" x14ac:dyDescent="0.25">
      <c r="A81">
        <v>-4.2</v>
      </c>
      <c r="B81">
        <v>-2127.0859999999998</v>
      </c>
      <c r="C81">
        <v>-3147.067</v>
      </c>
    </row>
    <row r="82" spans="1:3" x14ac:dyDescent="0.25">
      <c r="A82">
        <v>-4</v>
      </c>
      <c r="B82">
        <v>2804.7570000000001</v>
      </c>
      <c r="C82">
        <v>-3010.8449999999998</v>
      </c>
    </row>
    <row r="83" spans="1:3" x14ac:dyDescent="0.25">
      <c r="A83">
        <v>-3.8</v>
      </c>
      <c r="B83">
        <v>2406.5039999999999</v>
      </c>
      <c r="C83">
        <v>-2874.5320000000002</v>
      </c>
    </row>
    <row r="84" spans="1:3" x14ac:dyDescent="0.25">
      <c r="A84">
        <v>-3.6</v>
      </c>
      <c r="B84">
        <v>6970.0309999999999</v>
      </c>
      <c r="C84">
        <v>-2738.1289999999999</v>
      </c>
    </row>
    <row r="85" spans="1:3" x14ac:dyDescent="0.25">
      <c r="A85">
        <v>-3.4</v>
      </c>
      <c r="B85">
        <v>-118.968</v>
      </c>
      <c r="C85">
        <v>-2601.6350000000002</v>
      </c>
    </row>
    <row r="86" spans="1:3" x14ac:dyDescent="0.25">
      <c r="A86">
        <v>-3.2</v>
      </c>
      <c r="B86">
        <v>1216.7170000000001</v>
      </c>
      <c r="C86">
        <v>-2465.0509999999999</v>
      </c>
    </row>
    <row r="87" spans="1:3" x14ac:dyDescent="0.25">
      <c r="A87">
        <v>-3</v>
      </c>
      <c r="B87">
        <v>583.428</v>
      </c>
      <c r="C87">
        <v>-2328.3760000000002</v>
      </c>
    </row>
    <row r="88" spans="1:3" x14ac:dyDescent="0.25">
      <c r="A88">
        <v>-2.8</v>
      </c>
      <c r="B88">
        <v>-6044.4170000000004</v>
      </c>
      <c r="C88">
        <v>-2191.6109999999999</v>
      </c>
    </row>
    <row r="89" spans="1:3" x14ac:dyDescent="0.25">
      <c r="A89">
        <v>-2.6</v>
      </c>
      <c r="B89">
        <v>3665.0259999999998</v>
      </c>
      <c r="C89">
        <v>-2054.7559999999999</v>
      </c>
    </row>
    <row r="90" spans="1:3" x14ac:dyDescent="0.25">
      <c r="A90">
        <v>-2.4</v>
      </c>
      <c r="B90">
        <v>-9827.0650000000005</v>
      </c>
      <c r="C90">
        <v>-1917.81</v>
      </c>
    </row>
    <row r="91" spans="1:3" x14ac:dyDescent="0.25">
      <c r="A91">
        <v>-2.2000000000000002</v>
      </c>
      <c r="B91">
        <v>6259.0150000000003</v>
      </c>
      <c r="C91">
        <v>-1780.7729999999999</v>
      </c>
    </row>
    <row r="92" spans="1:3" x14ac:dyDescent="0.25">
      <c r="A92">
        <v>-2</v>
      </c>
      <c r="B92">
        <v>-6268.2190000000001</v>
      </c>
      <c r="C92">
        <v>-1643.646</v>
      </c>
    </row>
    <row r="93" spans="1:3" x14ac:dyDescent="0.25">
      <c r="A93">
        <v>-1.8</v>
      </c>
      <c r="B93">
        <v>1423.8440000000001</v>
      </c>
      <c r="C93">
        <v>-1506.4290000000001</v>
      </c>
    </row>
    <row r="94" spans="1:3" x14ac:dyDescent="0.25">
      <c r="A94">
        <v>-1.6</v>
      </c>
      <c r="B94">
        <v>8180.6959999999999</v>
      </c>
      <c r="C94">
        <v>-1369.1210000000001</v>
      </c>
    </row>
    <row r="95" spans="1:3" x14ac:dyDescent="0.25">
      <c r="A95">
        <v>-1.4</v>
      </c>
      <c r="B95">
        <v>3406.0140000000001</v>
      </c>
      <c r="C95">
        <v>-1231.722</v>
      </c>
    </row>
    <row r="96" spans="1:3" x14ac:dyDescent="0.25">
      <c r="A96">
        <v>-1.2</v>
      </c>
      <c r="B96">
        <v>4153.0969999999998</v>
      </c>
      <c r="C96">
        <v>-1094.2339999999999</v>
      </c>
    </row>
    <row r="97" spans="1:3" x14ac:dyDescent="0.25">
      <c r="A97">
        <v>-1</v>
      </c>
      <c r="B97">
        <v>8132.0339999999997</v>
      </c>
      <c r="C97">
        <v>-956.654</v>
      </c>
    </row>
    <row r="98" spans="1:3" x14ac:dyDescent="0.25">
      <c r="A98">
        <v>-0.8</v>
      </c>
      <c r="B98">
        <v>-7641.0169999999998</v>
      </c>
      <c r="C98">
        <v>-818.98500000000001</v>
      </c>
    </row>
    <row r="99" spans="1:3" x14ac:dyDescent="0.25">
      <c r="A99">
        <v>-0.6</v>
      </c>
      <c r="B99">
        <v>6874.9719999999998</v>
      </c>
      <c r="C99">
        <v>-681.22400000000005</v>
      </c>
    </row>
    <row r="100" spans="1:3" x14ac:dyDescent="0.25">
      <c r="A100">
        <v>-0.4</v>
      </c>
      <c r="B100">
        <v>-3813.136</v>
      </c>
      <c r="C100">
        <v>-543.37400000000002</v>
      </c>
    </row>
    <row r="101" spans="1:3" x14ac:dyDescent="0.25">
      <c r="A101">
        <v>-0.2</v>
      </c>
      <c r="B101">
        <v>-6750.6989999999996</v>
      </c>
      <c r="C101">
        <v>-405.43299999999999</v>
      </c>
    </row>
    <row r="102" spans="1:3" x14ac:dyDescent="0.25">
      <c r="A102">
        <v>0</v>
      </c>
      <c r="B102">
        <v>-8085.518</v>
      </c>
      <c r="C102">
        <v>-267.40100000000001</v>
      </c>
    </row>
    <row r="103" spans="1:3" x14ac:dyDescent="0.25">
      <c r="A103">
        <v>0.2</v>
      </c>
      <c r="B103">
        <v>-5458.6779999999999</v>
      </c>
      <c r="C103">
        <v>-129.279</v>
      </c>
    </row>
    <row r="104" spans="1:3" x14ac:dyDescent="0.25">
      <c r="A104">
        <v>0.4</v>
      </c>
      <c r="B104">
        <v>1693.588</v>
      </c>
      <c r="C104">
        <v>8.9339999999999993</v>
      </c>
    </row>
    <row r="105" spans="1:3" x14ac:dyDescent="0.25">
      <c r="A105">
        <v>0.6</v>
      </c>
      <c r="B105">
        <v>9254.4220000000005</v>
      </c>
      <c r="C105">
        <v>147.23699999999999</v>
      </c>
    </row>
    <row r="106" spans="1:3" x14ac:dyDescent="0.25">
      <c r="A106">
        <v>0.8</v>
      </c>
      <c r="B106">
        <v>-3879.723</v>
      </c>
      <c r="C106">
        <v>285.63</v>
      </c>
    </row>
    <row r="107" spans="1:3" x14ac:dyDescent="0.25">
      <c r="A107">
        <v>1</v>
      </c>
      <c r="B107">
        <v>-2525.5100000000002</v>
      </c>
      <c r="C107">
        <v>424.11399999999998</v>
      </c>
    </row>
    <row r="108" spans="1:3" x14ac:dyDescent="0.25">
      <c r="A108">
        <v>1.2</v>
      </c>
      <c r="B108">
        <v>-7315.4080000000004</v>
      </c>
      <c r="C108">
        <v>562.68799999999999</v>
      </c>
    </row>
    <row r="109" spans="1:3" x14ac:dyDescent="0.25">
      <c r="A109">
        <v>1.4</v>
      </c>
      <c r="B109">
        <v>4540.308</v>
      </c>
      <c r="C109">
        <v>701.35299999999995</v>
      </c>
    </row>
    <row r="110" spans="1:3" x14ac:dyDescent="0.25">
      <c r="A110">
        <v>1.6</v>
      </c>
      <c r="B110">
        <v>-3230.4319999999998</v>
      </c>
      <c r="C110">
        <v>840.10900000000004</v>
      </c>
    </row>
    <row r="111" spans="1:3" x14ac:dyDescent="0.25">
      <c r="A111">
        <v>1.8</v>
      </c>
      <c r="B111">
        <v>3948.3139999999999</v>
      </c>
      <c r="C111">
        <v>978.95399999999995</v>
      </c>
    </row>
    <row r="112" spans="1:3" x14ac:dyDescent="0.25">
      <c r="A112">
        <v>2</v>
      </c>
      <c r="B112">
        <v>5387.63</v>
      </c>
      <c r="C112">
        <v>1117.8910000000001</v>
      </c>
    </row>
    <row r="113" spans="1:3" x14ac:dyDescent="0.25">
      <c r="A113">
        <v>2.2000000000000002</v>
      </c>
      <c r="B113">
        <v>4433.3280000000004</v>
      </c>
      <c r="C113">
        <v>1256.9169999999999</v>
      </c>
    </row>
    <row r="114" spans="1:3" x14ac:dyDescent="0.25">
      <c r="A114">
        <v>2.4</v>
      </c>
      <c r="B114">
        <v>-7520.05</v>
      </c>
      <c r="C114">
        <v>1396.0340000000001</v>
      </c>
    </row>
    <row r="115" spans="1:3" x14ac:dyDescent="0.25">
      <c r="A115">
        <v>2.6</v>
      </c>
      <c r="B115">
        <v>5555.3680000000004</v>
      </c>
      <c r="C115">
        <v>1535.242</v>
      </c>
    </row>
    <row r="116" spans="1:3" x14ac:dyDescent="0.25">
      <c r="A116">
        <v>2.8</v>
      </c>
      <c r="B116">
        <v>-7138.9539999999997</v>
      </c>
      <c r="C116">
        <v>1674.54</v>
      </c>
    </row>
    <row r="117" spans="1:3" x14ac:dyDescent="0.25">
      <c r="A117">
        <v>3</v>
      </c>
      <c r="B117">
        <v>1264.5740000000001</v>
      </c>
      <c r="C117">
        <v>1813.9290000000001</v>
      </c>
    </row>
    <row r="118" spans="1:3" x14ac:dyDescent="0.25">
      <c r="A118">
        <v>3.2</v>
      </c>
      <c r="B118">
        <v>-9723.5249999999996</v>
      </c>
      <c r="C118">
        <v>1953.4079999999999</v>
      </c>
    </row>
    <row r="119" spans="1:3" x14ac:dyDescent="0.25">
      <c r="A119">
        <v>3.4</v>
      </c>
      <c r="B119">
        <v>-4829.5829999999996</v>
      </c>
      <c r="C119">
        <v>2092.9769999999999</v>
      </c>
    </row>
    <row r="120" spans="1:3" x14ac:dyDescent="0.25">
      <c r="A120">
        <v>3.6</v>
      </c>
      <c r="B120">
        <v>1221.1990000000001</v>
      </c>
      <c r="C120">
        <v>2232.6370000000002</v>
      </c>
    </row>
    <row r="121" spans="1:3" x14ac:dyDescent="0.25">
      <c r="A121">
        <v>3.8</v>
      </c>
      <c r="B121">
        <v>-2998.0189999999998</v>
      </c>
      <c r="C121">
        <v>2372.3870000000002</v>
      </c>
    </row>
    <row r="122" spans="1:3" x14ac:dyDescent="0.25">
      <c r="A122">
        <v>4</v>
      </c>
      <c r="B122">
        <v>3510.7890000000002</v>
      </c>
      <c r="C122">
        <v>2512.2280000000001</v>
      </c>
    </row>
    <row r="123" spans="1:3" x14ac:dyDescent="0.25">
      <c r="A123">
        <v>4.2</v>
      </c>
      <c r="B123">
        <v>4085.8760000000002</v>
      </c>
      <c r="C123">
        <v>2652.16</v>
      </c>
    </row>
    <row r="124" spans="1:3" x14ac:dyDescent="0.25">
      <c r="A124">
        <v>4.4000000000000004</v>
      </c>
      <c r="B124">
        <v>-7030.6030000000001</v>
      </c>
      <c r="C124">
        <v>2792.181</v>
      </c>
    </row>
    <row r="125" spans="1:3" x14ac:dyDescent="0.25">
      <c r="A125">
        <v>4.5999999999999996</v>
      </c>
      <c r="B125">
        <v>4389.277</v>
      </c>
      <c r="C125">
        <v>2932.2939999999999</v>
      </c>
    </row>
    <row r="126" spans="1:3" x14ac:dyDescent="0.25">
      <c r="A126">
        <v>4.8</v>
      </c>
      <c r="B126">
        <v>7131.1909999999998</v>
      </c>
      <c r="C126">
        <v>3072.4960000000001</v>
      </c>
    </row>
    <row r="127" spans="1:3" x14ac:dyDescent="0.25">
      <c r="A127">
        <v>5</v>
      </c>
      <c r="B127">
        <v>4843.2169999999996</v>
      </c>
      <c r="C127">
        <v>3212.7890000000002</v>
      </c>
    </row>
    <row r="128" spans="1:3" x14ac:dyDescent="0.25">
      <c r="A128">
        <v>5.2</v>
      </c>
      <c r="B128">
        <v>-5813.7569999999996</v>
      </c>
      <c r="C128">
        <v>3353.1729999999998</v>
      </c>
    </row>
    <row r="129" spans="1:3" x14ac:dyDescent="0.25">
      <c r="A129">
        <v>5.4</v>
      </c>
      <c r="B129">
        <v>-5122.3140000000003</v>
      </c>
      <c r="C129">
        <v>3493.6469999999999</v>
      </c>
    </row>
    <row r="130" spans="1:3" x14ac:dyDescent="0.25">
      <c r="A130">
        <v>5.6</v>
      </c>
      <c r="B130">
        <v>8691.1280000000006</v>
      </c>
      <c r="C130">
        <v>3634.212</v>
      </c>
    </row>
    <row r="131" spans="1:3" x14ac:dyDescent="0.25">
      <c r="A131">
        <v>5.8</v>
      </c>
      <c r="B131">
        <v>-5618.6629999999996</v>
      </c>
      <c r="C131">
        <v>3774.8670000000002</v>
      </c>
    </row>
    <row r="132" spans="1:3" x14ac:dyDescent="0.25">
      <c r="A132">
        <v>6</v>
      </c>
      <c r="B132">
        <v>7405.2619999999997</v>
      </c>
      <c r="C132">
        <v>3915.6120000000001</v>
      </c>
    </row>
    <row r="133" spans="1:3" x14ac:dyDescent="0.25">
      <c r="A133">
        <v>6.2</v>
      </c>
      <c r="B133">
        <v>8504.9879999999994</v>
      </c>
      <c r="C133">
        <v>4056.4479999999999</v>
      </c>
    </row>
    <row r="134" spans="1:3" x14ac:dyDescent="0.25">
      <c r="A134">
        <v>6.4</v>
      </c>
      <c r="B134">
        <v>-1884.846</v>
      </c>
      <c r="C134">
        <v>4197.3739999999998</v>
      </c>
    </row>
    <row r="135" spans="1:3" x14ac:dyDescent="0.25">
      <c r="A135">
        <v>6.6</v>
      </c>
      <c r="B135">
        <v>-7927.4070000000002</v>
      </c>
      <c r="C135">
        <v>4338.3909999999996</v>
      </c>
    </row>
    <row r="136" spans="1:3" x14ac:dyDescent="0.25">
      <c r="A136">
        <v>6.8</v>
      </c>
      <c r="B136">
        <v>-2831.2890000000002</v>
      </c>
      <c r="C136">
        <v>4479.4989999999998</v>
      </c>
    </row>
    <row r="137" spans="1:3" x14ac:dyDescent="0.25">
      <c r="A137">
        <v>7</v>
      </c>
      <c r="B137">
        <v>6456.018</v>
      </c>
      <c r="C137">
        <v>4620.6959999999999</v>
      </c>
    </row>
    <row r="138" spans="1:3" x14ac:dyDescent="0.25">
      <c r="A138">
        <v>7.2</v>
      </c>
      <c r="B138">
        <v>4005.663</v>
      </c>
      <c r="C138">
        <v>4761.9849999999997</v>
      </c>
    </row>
    <row r="139" spans="1:3" x14ac:dyDescent="0.25">
      <c r="A139">
        <v>7.4</v>
      </c>
      <c r="B139">
        <v>7656.98</v>
      </c>
      <c r="C139">
        <v>4903.3630000000003</v>
      </c>
    </row>
    <row r="140" spans="1:3" x14ac:dyDescent="0.25">
      <c r="A140">
        <v>7.6</v>
      </c>
      <c r="B140">
        <v>6141.9080000000004</v>
      </c>
      <c r="C140">
        <v>5044.8329999999996</v>
      </c>
    </row>
    <row r="141" spans="1:3" x14ac:dyDescent="0.25">
      <c r="A141">
        <v>7.8</v>
      </c>
      <c r="B141">
        <v>-9509.7919999999995</v>
      </c>
      <c r="C141">
        <v>5186.3919999999998</v>
      </c>
    </row>
    <row r="142" spans="1:3" x14ac:dyDescent="0.25">
      <c r="A142">
        <v>8</v>
      </c>
      <c r="B142">
        <v>9679.4210000000003</v>
      </c>
      <c r="C142">
        <v>5328.0420000000004</v>
      </c>
    </row>
    <row r="143" spans="1:3" x14ac:dyDescent="0.25">
      <c r="A143">
        <v>8.1999999999999993</v>
      </c>
      <c r="B143">
        <v>-1124.1120000000001</v>
      </c>
      <c r="C143">
        <v>5469.7830000000004</v>
      </c>
    </row>
    <row r="144" spans="1:3" x14ac:dyDescent="0.25">
      <c r="A144">
        <v>8.4</v>
      </c>
      <c r="B144">
        <v>9614.7540000000008</v>
      </c>
      <c r="C144">
        <v>5611.6139999999996</v>
      </c>
    </row>
    <row r="145" spans="1:3" x14ac:dyDescent="0.25">
      <c r="A145">
        <v>8.6</v>
      </c>
      <c r="B145">
        <v>-3066.1120000000001</v>
      </c>
      <c r="C145">
        <v>5753.5349999999999</v>
      </c>
    </row>
    <row r="146" spans="1:3" x14ac:dyDescent="0.25">
      <c r="A146">
        <v>8.8000000000000007</v>
      </c>
      <c r="B146">
        <v>-7743.9179999999997</v>
      </c>
      <c r="C146">
        <v>5895.5469999999996</v>
      </c>
    </row>
    <row r="147" spans="1:3" x14ac:dyDescent="0.25">
      <c r="A147">
        <v>9</v>
      </c>
      <c r="B147">
        <v>10010.19</v>
      </c>
      <c r="C147">
        <v>6037.65</v>
      </c>
    </row>
    <row r="148" spans="1:3" x14ac:dyDescent="0.25">
      <c r="A148">
        <v>9.1999999999999993</v>
      </c>
      <c r="B148">
        <v>1979.1369999999999</v>
      </c>
      <c r="C148">
        <v>6179.8429999999998</v>
      </c>
    </row>
    <row r="149" spans="1:3" x14ac:dyDescent="0.25">
      <c r="A149">
        <v>9.4</v>
      </c>
      <c r="B149">
        <v>-2257.7220000000002</v>
      </c>
      <c r="C149">
        <v>6322.1260000000002</v>
      </c>
    </row>
    <row r="150" spans="1:3" x14ac:dyDescent="0.25">
      <c r="A150">
        <v>9.6</v>
      </c>
      <c r="B150">
        <v>-700.72699999999998</v>
      </c>
      <c r="C150">
        <v>6464.5</v>
      </c>
    </row>
    <row r="151" spans="1:3" x14ac:dyDescent="0.25">
      <c r="A151">
        <v>9.8000000000000007</v>
      </c>
      <c r="B151">
        <v>-4767.0200000000004</v>
      </c>
      <c r="C151">
        <v>6606.9639999999999</v>
      </c>
    </row>
    <row r="152" spans="1:3" x14ac:dyDescent="0.25">
      <c r="A152">
        <v>10</v>
      </c>
      <c r="B152">
        <v>8307.8639999999996</v>
      </c>
      <c r="C152">
        <v>6749.5190000000002</v>
      </c>
    </row>
    <row r="153" spans="1:3" x14ac:dyDescent="0.25">
      <c r="A153">
        <v>10.199999999999999</v>
      </c>
      <c r="B153">
        <v>-2890.172</v>
      </c>
      <c r="C153">
        <v>6892.1639999999998</v>
      </c>
    </row>
    <row r="154" spans="1:3" x14ac:dyDescent="0.25">
      <c r="A154">
        <v>10.4</v>
      </c>
      <c r="B154">
        <v>6728.3609999999999</v>
      </c>
      <c r="C154">
        <v>7034.9</v>
      </c>
    </row>
    <row r="155" spans="1:3" x14ac:dyDescent="0.25">
      <c r="A155">
        <v>10.6</v>
      </c>
      <c r="B155">
        <v>-3364.9520000000002</v>
      </c>
      <c r="C155">
        <v>7177.7259999999997</v>
      </c>
    </row>
    <row r="156" spans="1:3" x14ac:dyDescent="0.25">
      <c r="A156">
        <v>10.8</v>
      </c>
      <c r="B156">
        <v>-4307.6319999999996</v>
      </c>
      <c r="C156">
        <v>7320.6419999999998</v>
      </c>
    </row>
    <row r="157" spans="1:3" x14ac:dyDescent="0.25">
      <c r="A157">
        <v>11</v>
      </c>
      <c r="B157">
        <v>-5900.1750000000002</v>
      </c>
      <c r="C157">
        <v>7463.6490000000003</v>
      </c>
    </row>
    <row r="158" spans="1:3" x14ac:dyDescent="0.25">
      <c r="A158">
        <v>11.2</v>
      </c>
      <c r="B158">
        <v>-5835.4979999999996</v>
      </c>
      <c r="C158">
        <v>7606.7470000000003</v>
      </c>
    </row>
    <row r="159" spans="1:3" x14ac:dyDescent="0.25">
      <c r="A159">
        <v>11.4</v>
      </c>
      <c r="B159">
        <v>3782.2489999999998</v>
      </c>
      <c r="C159">
        <v>7749.9350000000004</v>
      </c>
    </row>
    <row r="160" spans="1:3" x14ac:dyDescent="0.25">
      <c r="A160">
        <v>11.6</v>
      </c>
      <c r="B160">
        <v>-6036.0280000000002</v>
      </c>
      <c r="C160">
        <v>7893.2129999999997</v>
      </c>
    </row>
    <row r="161" spans="1:3" x14ac:dyDescent="0.25">
      <c r="A161">
        <v>11.8</v>
      </c>
      <c r="B161">
        <v>8749.1839999999993</v>
      </c>
      <c r="C161">
        <v>8036.5820000000003</v>
      </c>
    </row>
    <row r="162" spans="1:3" x14ac:dyDescent="0.25">
      <c r="A162">
        <v>12</v>
      </c>
      <c r="B162">
        <v>4698.2920000000004</v>
      </c>
      <c r="C162">
        <v>8180.0410000000002</v>
      </c>
    </row>
    <row r="163" spans="1:3" x14ac:dyDescent="0.25">
      <c r="A163">
        <v>12.2</v>
      </c>
      <c r="B163">
        <v>-2858.8510000000001</v>
      </c>
      <c r="C163">
        <v>8323.5910000000003</v>
      </c>
    </row>
    <row r="164" spans="1:3" x14ac:dyDescent="0.25">
      <c r="A164">
        <v>12.4</v>
      </c>
      <c r="B164">
        <v>649.17999999999995</v>
      </c>
      <c r="C164">
        <v>8467.2309999999998</v>
      </c>
    </row>
    <row r="165" spans="1:3" x14ac:dyDescent="0.25">
      <c r="A165">
        <v>12.6</v>
      </c>
      <c r="B165">
        <v>5975.6689999999999</v>
      </c>
      <c r="C165">
        <v>8610.9619999999995</v>
      </c>
    </row>
    <row r="166" spans="1:3" x14ac:dyDescent="0.25">
      <c r="A166">
        <v>12.8</v>
      </c>
      <c r="B166">
        <v>-3766.9050000000002</v>
      </c>
      <c r="C166">
        <v>8754.7829999999994</v>
      </c>
    </row>
    <row r="167" spans="1:3" x14ac:dyDescent="0.25">
      <c r="A167">
        <v>13</v>
      </c>
      <c r="B167">
        <v>7618.3360000000002</v>
      </c>
      <c r="C167">
        <v>8898.6949999999997</v>
      </c>
    </row>
    <row r="168" spans="1:3" x14ac:dyDescent="0.25">
      <c r="A168">
        <v>13.2</v>
      </c>
      <c r="B168">
        <v>-6007.3779999999997</v>
      </c>
      <c r="C168">
        <v>9042.6970000000001</v>
      </c>
    </row>
    <row r="169" spans="1:3" x14ac:dyDescent="0.25">
      <c r="A169">
        <v>13.4</v>
      </c>
      <c r="B169">
        <v>10454.668</v>
      </c>
      <c r="C169">
        <v>9186.7900000000009</v>
      </c>
    </row>
    <row r="170" spans="1:3" x14ac:dyDescent="0.25">
      <c r="A170">
        <v>13.6</v>
      </c>
      <c r="B170">
        <v>-6982.9390000000003</v>
      </c>
      <c r="C170">
        <v>9330.973</v>
      </c>
    </row>
    <row r="171" spans="1:3" x14ac:dyDescent="0.25">
      <c r="A171">
        <v>13.8</v>
      </c>
      <c r="B171">
        <v>9499.8790000000008</v>
      </c>
      <c r="C171">
        <v>9475.2459999999992</v>
      </c>
    </row>
    <row r="172" spans="1:3" x14ac:dyDescent="0.25">
      <c r="A172">
        <v>14</v>
      </c>
      <c r="B172">
        <v>2187.4949999999999</v>
      </c>
      <c r="C172">
        <v>9619.61</v>
      </c>
    </row>
    <row r="173" spans="1:3" x14ac:dyDescent="0.25">
      <c r="A173">
        <v>14.2</v>
      </c>
      <c r="B173">
        <v>-5017.1729999999998</v>
      </c>
      <c r="C173">
        <v>9764.0650000000005</v>
      </c>
    </row>
    <row r="174" spans="1:3" x14ac:dyDescent="0.25">
      <c r="A174">
        <v>14.4</v>
      </c>
      <c r="B174">
        <v>7158.143</v>
      </c>
      <c r="C174">
        <v>9908.6090000000004</v>
      </c>
    </row>
    <row r="175" spans="1:3" x14ac:dyDescent="0.25">
      <c r="A175">
        <v>14.6</v>
      </c>
      <c r="B175">
        <v>8788.0059999999994</v>
      </c>
      <c r="C175">
        <v>10053.245000000001</v>
      </c>
    </row>
    <row r="176" spans="1:3" x14ac:dyDescent="0.25">
      <c r="A176">
        <v>14.8</v>
      </c>
      <c r="B176">
        <v>1570.067</v>
      </c>
      <c r="C176">
        <v>10197.971</v>
      </c>
    </row>
    <row r="177" spans="1:3" x14ac:dyDescent="0.25">
      <c r="A177">
        <v>15</v>
      </c>
      <c r="B177">
        <v>9195.5349999999999</v>
      </c>
      <c r="C177">
        <v>10342.787</v>
      </c>
    </row>
    <row r="178" spans="1:3" x14ac:dyDescent="0.25">
      <c r="A178">
        <v>15.2</v>
      </c>
      <c r="B178">
        <v>15406.264999999999</v>
      </c>
      <c r="C178">
        <v>10487.694</v>
      </c>
    </row>
    <row r="179" spans="1:3" x14ac:dyDescent="0.25">
      <c r="A179">
        <v>15.4</v>
      </c>
      <c r="B179">
        <v>14248.504000000001</v>
      </c>
      <c r="C179">
        <v>10632.691000000001</v>
      </c>
    </row>
    <row r="180" spans="1:3" x14ac:dyDescent="0.25">
      <c r="A180">
        <v>15.6</v>
      </c>
      <c r="B180">
        <v>14270.538</v>
      </c>
      <c r="C180">
        <v>10777.779</v>
      </c>
    </row>
    <row r="181" spans="1:3" x14ac:dyDescent="0.25">
      <c r="A181">
        <v>15.8</v>
      </c>
      <c r="B181">
        <v>4993.7700000000004</v>
      </c>
      <c r="C181">
        <v>10922.957</v>
      </c>
    </row>
    <row r="182" spans="1:3" x14ac:dyDescent="0.25">
      <c r="A182">
        <v>16</v>
      </c>
      <c r="B182">
        <v>7323.7640000000001</v>
      </c>
      <c r="C182">
        <v>11068.225</v>
      </c>
    </row>
    <row r="183" spans="1:3" x14ac:dyDescent="0.25">
      <c r="A183">
        <v>16.2</v>
      </c>
      <c r="B183">
        <v>280.94499999999999</v>
      </c>
      <c r="C183">
        <v>11213.584000000001</v>
      </c>
    </row>
    <row r="184" spans="1:3" x14ac:dyDescent="0.25">
      <c r="A184">
        <v>16.399999999999999</v>
      </c>
      <c r="B184">
        <v>4867.3900000000003</v>
      </c>
      <c r="C184">
        <v>11359.034</v>
      </c>
    </row>
    <row r="185" spans="1:3" x14ac:dyDescent="0.25">
      <c r="A185">
        <v>16.600000000000001</v>
      </c>
      <c r="B185">
        <v>4224.027</v>
      </c>
      <c r="C185">
        <v>11504.574000000001</v>
      </c>
    </row>
    <row r="186" spans="1:3" x14ac:dyDescent="0.25">
      <c r="A186">
        <v>16.8</v>
      </c>
      <c r="B186">
        <v>18587.004000000001</v>
      </c>
      <c r="C186">
        <v>11650.204</v>
      </c>
    </row>
    <row r="187" spans="1:3" x14ac:dyDescent="0.25">
      <c r="A187">
        <v>17</v>
      </c>
      <c r="B187">
        <v>16216.636</v>
      </c>
      <c r="C187">
        <v>11795.924999999999</v>
      </c>
    </row>
    <row r="188" spans="1:3" x14ac:dyDescent="0.25">
      <c r="A188">
        <v>17.2</v>
      </c>
      <c r="B188">
        <v>14541.121999999999</v>
      </c>
      <c r="C188">
        <v>11941.736999999999</v>
      </c>
    </row>
    <row r="189" spans="1:3" x14ac:dyDescent="0.25">
      <c r="A189">
        <v>17.399999999999999</v>
      </c>
      <c r="B189">
        <v>6955.2070000000003</v>
      </c>
      <c r="C189">
        <v>12087.638000000001</v>
      </c>
    </row>
    <row r="190" spans="1:3" x14ac:dyDescent="0.25">
      <c r="A190">
        <v>17.600000000000001</v>
      </c>
      <c r="B190">
        <v>7426.3490000000002</v>
      </c>
      <c r="C190">
        <v>12233.630999999999</v>
      </c>
    </row>
    <row r="191" spans="1:3" x14ac:dyDescent="0.25">
      <c r="A191">
        <v>17.8</v>
      </c>
      <c r="B191">
        <v>12236.921</v>
      </c>
      <c r="C191">
        <v>12379.713</v>
      </c>
    </row>
    <row r="192" spans="1:3" x14ac:dyDescent="0.25">
      <c r="A192">
        <v>18</v>
      </c>
      <c r="B192">
        <v>9565.2669999999998</v>
      </c>
      <c r="C192">
        <v>12525.887000000001</v>
      </c>
    </row>
    <row r="193" spans="1:3" x14ac:dyDescent="0.25">
      <c r="A193">
        <v>18.2</v>
      </c>
      <c r="B193">
        <v>25336.2</v>
      </c>
      <c r="C193">
        <v>12672.15</v>
      </c>
    </row>
    <row r="194" spans="1:3" x14ac:dyDescent="0.25">
      <c r="A194">
        <v>18.399999999999999</v>
      </c>
      <c r="B194">
        <v>23380.616999999998</v>
      </c>
      <c r="C194">
        <v>12818.504000000001</v>
      </c>
    </row>
    <row r="195" spans="1:3" x14ac:dyDescent="0.25">
      <c r="A195">
        <v>18.600000000000001</v>
      </c>
      <c r="B195">
        <v>18515.616999999998</v>
      </c>
      <c r="C195">
        <v>12964.949000000001</v>
      </c>
    </row>
    <row r="196" spans="1:3" x14ac:dyDescent="0.25">
      <c r="A196">
        <v>18.8</v>
      </c>
      <c r="B196">
        <v>33306.442000000003</v>
      </c>
      <c r="C196">
        <v>13111.484</v>
      </c>
    </row>
    <row r="197" spans="1:3" x14ac:dyDescent="0.25">
      <c r="A197">
        <v>19</v>
      </c>
      <c r="B197">
        <v>34817.040000000001</v>
      </c>
      <c r="C197">
        <v>13258.11</v>
      </c>
    </row>
    <row r="198" spans="1:3" x14ac:dyDescent="0.25">
      <c r="A198">
        <v>19.2</v>
      </c>
      <c r="B198">
        <v>23522.69</v>
      </c>
      <c r="C198">
        <v>13404.825999999999</v>
      </c>
    </row>
    <row r="199" spans="1:3" x14ac:dyDescent="0.25">
      <c r="A199">
        <v>19.399999999999999</v>
      </c>
      <c r="B199">
        <v>40008.146999999997</v>
      </c>
      <c r="C199">
        <v>13551.632</v>
      </c>
    </row>
    <row r="200" spans="1:3" x14ac:dyDescent="0.25">
      <c r="A200">
        <v>19.600000000000001</v>
      </c>
      <c r="B200">
        <v>37155.555</v>
      </c>
      <c r="C200">
        <v>13698.529</v>
      </c>
    </row>
    <row r="201" spans="1:3" x14ac:dyDescent="0.25">
      <c r="A201">
        <v>19.8</v>
      </c>
      <c r="B201">
        <v>38307.148000000001</v>
      </c>
      <c r="C201">
        <v>13845.516</v>
      </c>
    </row>
    <row r="202" spans="1:3" x14ac:dyDescent="0.25">
      <c r="A202">
        <v>20</v>
      </c>
      <c r="B202">
        <v>39876.536</v>
      </c>
      <c r="C202">
        <v>13992.593999999999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7F81-D0D1-45AE-A84C-E91DD4706806}">
  <dimension ref="A1:C202"/>
  <sheetViews>
    <sheetView workbookViewId="0">
      <selection activeCell="Y35" sqref="Y3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-30031.233</v>
      </c>
    </row>
    <row r="3" spans="1:3" x14ac:dyDescent="0.25">
      <c r="A3">
        <v>-19.8</v>
      </c>
      <c r="B3">
        <v>-33172.819000000003</v>
      </c>
      <c r="C3">
        <v>-28917.65</v>
      </c>
    </row>
    <row r="4" spans="1:3" x14ac:dyDescent="0.25">
      <c r="A4">
        <v>-19.600000000000001</v>
      </c>
      <c r="B4">
        <v>-37061.375999999997</v>
      </c>
      <c r="C4">
        <v>-27828.712</v>
      </c>
    </row>
    <row r="5" spans="1:3" x14ac:dyDescent="0.25">
      <c r="A5">
        <v>-19.399999999999999</v>
      </c>
      <c r="B5">
        <v>-30129.692999999999</v>
      </c>
      <c r="C5">
        <v>-26764.170999999998</v>
      </c>
    </row>
    <row r="6" spans="1:3" x14ac:dyDescent="0.25">
      <c r="A6">
        <v>-19.2</v>
      </c>
      <c r="B6">
        <v>-31461.932000000001</v>
      </c>
      <c r="C6">
        <v>-25723.775000000001</v>
      </c>
    </row>
    <row r="7" spans="1:3" x14ac:dyDescent="0.25">
      <c r="A7">
        <v>-19</v>
      </c>
      <c r="B7">
        <v>-16365.5</v>
      </c>
      <c r="C7">
        <v>-24707.276000000002</v>
      </c>
    </row>
    <row r="8" spans="1:3" x14ac:dyDescent="0.25">
      <c r="A8">
        <v>-18.8</v>
      </c>
      <c r="B8">
        <v>-30935.321</v>
      </c>
      <c r="C8">
        <v>-23714.423999999999</v>
      </c>
    </row>
    <row r="9" spans="1:3" x14ac:dyDescent="0.25">
      <c r="A9">
        <v>-18.600000000000001</v>
      </c>
      <c r="B9">
        <v>-31573.506000000001</v>
      </c>
      <c r="C9">
        <v>-22744.968000000001</v>
      </c>
    </row>
    <row r="10" spans="1:3" x14ac:dyDescent="0.25">
      <c r="A10">
        <v>-18.399999999999999</v>
      </c>
      <c r="B10">
        <v>-23560.855</v>
      </c>
      <c r="C10">
        <v>-21798.659</v>
      </c>
    </row>
    <row r="11" spans="1:3" x14ac:dyDescent="0.25">
      <c r="A11">
        <v>-18.2</v>
      </c>
      <c r="B11">
        <v>-25778.984</v>
      </c>
      <c r="C11">
        <v>-20875.245999999999</v>
      </c>
    </row>
    <row r="12" spans="1:3" x14ac:dyDescent="0.25">
      <c r="A12">
        <v>-18</v>
      </c>
      <c r="B12">
        <v>-12190.133</v>
      </c>
      <c r="C12">
        <v>-19974.481</v>
      </c>
    </row>
    <row r="13" spans="1:3" x14ac:dyDescent="0.25">
      <c r="A13">
        <v>-17.8</v>
      </c>
      <c r="B13">
        <v>-23308.988000000001</v>
      </c>
      <c r="C13">
        <v>-19096.113000000001</v>
      </c>
    </row>
    <row r="14" spans="1:3" x14ac:dyDescent="0.25">
      <c r="A14">
        <v>-17.600000000000001</v>
      </c>
      <c r="B14">
        <v>-21036.008000000002</v>
      </c>
      <c r="C14">
        <v>-18239.892</v>
      </c>
    </row>
    <row r="15" spans="1:3" x14ac:dyDescent="0.25">
      <c r="A15">
        <v>-17.399999999999999</v>
      </c>
      <c r="B15">
        <v>-18465.07</v>
      </c>
      <c r="C15">
        <v>-17405.569</v>
      </c>
    </row>
    <row r="16" spans="1:3" x14ac:dyDescent="0.25">
      <c r="A16">
        <v>-17.2</v>
      </c>
      <c r="B16">
        <v>-11034.788</v>
      </c>
      <c r="C16">
        <v>-16592.893</v>
      </c>
    </row>
    <row r="17" spans="1:3" x14ac:dyDescent="0.25">
      <c r="A17">
        <v>-17</v>
      </c>
      <c r="B17">
        <v>-9729.8780000000006</v>
      </c>
      <c r="C17">
        <v>-15801.614</v>
      </c>
    </row>
    <row r="18" spans="1:3" x14ac:dyDescent="0.25">
      <c r="A18">
        <v>-16.8</v>
      </c>
      <c r="B18">
        <v>-10495.971</v>
      </c>
      <c r="C18">
        <v>-15031.484</v>
      </c>
    </row>
    <row r="19" spans="1:3" x14ac:dyDescent="0.25">
      <c r="A19">
        <v>-16.600000000000001</v>
      </c>
      <c r="B19">
        <v>-6571.6769999999997</v>
      </c>
      <c r="C19">
        <v>-14282.252</v>
      </c>
    </row>
    <row r="20" spans="1:3" x14ac:dyDescent="0.25">
      <c r="A20">
        <v>-16.399999999999999</v>
      </c>
      <c r="B20">
        <v>-713.25599999999997</v>
      </c>
      <c r="C20">
        <v>-13553.666999999999</v>
      </c>
    </row>
    <row r="21" spans="1:3" x14ac:dyDescent="0.25">
      <c r="A21">
        <v>-16.2</v>
      </c>
      <c r="B21">
        <v>-2946.4369999999999</v>
      </c>
      <c r="C21">
        <v>-12845.481</v>
      </c>
    </row>
    <row r="22" spans="1:3" x14ac:dyDescent="0.25">
      <c r="A22">
        <v>-16</v>
      </c>
      <c r="B22">
        <v>-12451.453</v>
      </c>
      <c r="C22">
        <v>-12157.444</v>
      </c>
    </row>
    <row r="23" spans="1:3" x14ac:dyDescent="0.25">
      <c r="A23">
        <v>-15.8</v>
      </c>
      <c r="B23">
        <v>-13095.751</v>
      </c>
      <c r="C23">
        <v>-11489.305</v>
      </c>
    </row>
    <row r="24" spans="1:3" x14ac:dyDescent="0.25">
      <c r="A24">
        <v>-15.6</v>
      </c>
      <c r="B24">
        <v>2825.0239999999999</v>
      </c>
      <c r="C24">
        <v>-10840.814</v>
      </c>
    </row>
    <row r="25" spans="1:3" x14ac:dyDescent="0.25">
      <c r="A25">
        <v>-15.4</v>
      </c>
      <c r="B25">
        <v>-7710.1729999999998</v>
      </c>
      <c r="C25">
        <v>-10211.723</v>
      </c>
    </row>
    <row r="26" spans="1:3" x14ac:dyDescent="0.25">
      <c r="A26">
        <v>-15.2</v>
      </c>
      <c r="B26">
        <v>-5981.9279999999999</v>
      </c>
      <c r="C26">
        <v>-9601.7800000000007</v>
      </c>
    </row>
    <row r="27" spans="1:3" x14ac:dyDescent="0.25">
      <c r="A27">
        <v>-15</v>
      </c>
      <c r="B27">
        <v>-12840.859</v>
      </c>
      <c r="C27">
        <v>-9010.7360000000008</v>
      </c>
    </row>
    <row r="28" spans="1:3" x14ac:dyDescent="0.25">
      <c r="A28">
        <v>-14.8</v>
      </c>
      <c r="B28">
        <v>-5608.0140000000001</v>
      </c>
      <c r="C28">
        <v>-8438.3420000000006</v>
      </c>
    </row>
    <row r="29" spans="1:3" x14ac:dyDescent="0.25">
      <c r="A29">
        <v>-14.6</v>
      </c>
      <c r="B29">
        <v>-10414.584000000001</v>
      </c>
      <c r="C29">
        <v>-7884.3469999999998</v>
      </c>
    </row>
    <row r="30" spans="1:3" x14ac:dyDescent="0.25">
      <c r="A30">
        <v>-14.4</v>
      </c>
      <c r="B30">
        <v>2372.8580000000002</v>
      </c>
      <c r="C30">
        <v>-7348.5010000000002</v>
      </c>
    </row>
    <row r="31" spans="1:3" x14ac:dyDescent="0.25">
      <c r="A31">
        <v>-14.2</v>
      </c>
      <c r="B31">
        <v>-13262.593999999999</v>
      </c>
      <c r="C31">
        <v>-6830.5550000000003</v>
      </c>
    </row>
    <row r="32" spans="1:3" x14ac:dyDescent="0.25">
      <c r="A32">
        <v>-14</v>
      </c>
      <c r="B32">
        <v>-8144.9430000000002</v>
      </c>
      <c r="C32">
        <v>-6330.259</v>
      </c>
    </row>
    <row r="33" spans="1:3" x14ac:dyDescent="0.25">
      <c r="A33">
        <v>-13.8</v>
      </c>
      <c r="B33">
        <v>2446.6750000000002</v>
      </c>
      <c r="C33">
        <v>-5847.3630000000003</v>
      </c>
    </row>
    <row r="34" spans="1:3" x14ac:dyDescent="0.25">
      <c r="A34">
        <v>-13.6</v>
      </c>
      <c r="B34">
        <v>6378.5290000000005</v>
      </c>
      <c r="C34">
        <v>-5381.6170000000002</v>
      </c>
    </row>
    <row r="35" spans="1:3" x14ac:dyDescent="0.25">
      <c r="A35">
        <v>-13.4</v>
      </c>
      <c r="B35">
        <v>4627.9830000000002</v>
      </c>
      <c r="C35">
        <v>-4932.7700000000004</v>
      </c>
    </row>
    <row r="36" spans="1:3" x14ac:dyDescent="0.25">
      <c r="A36">
        <v>-13.2</v>
      </c>
      <c r="B36">
        <v>-7982.7640000000001</v>
      </c>
      <c r="C36">
        <v>-4500.5749999999998</v>
      </c>
    </row>
    <row r="37" spans="1:3" x14ac:dyDescent="0.25">
      <c r="A37">
        <v>-13</v>
      </c>
      <c r="B37">
        <v>-435.45100000000002</v>
      </c>
      <c r="C37">
        <v>-4084.779</v>
      </c>
    </row>
    <row r="38" spans="1:3" x14ac:dyDescent="0.25">
      <c r="A38">
        <v>-12.8</v>
      </c>
      <c r="B38">
        <v>435.363</v>
      </c>
      <c r="C38">
        <v>-3685.1350000000002</v>
      </c>
    </row>
    <row r="39" spans="1:3" x14ac:dyDescent="0.25">
      <c r="A39">
        <v>-12.6</v>
      </c>
      <c r="B39">
        <v>-4348.9639999999999</v>
      </c>
      <c r="C39">
        <v>-3301.3910000000001</v>
      </c>
    </row>
    <row r="40" spans="1:3" x14ac:dyDescent="0.25">
      <c r="A40">
        <v>-12.4</v>
      </c>
      <c r="B40">
        <v>6576.9030000000002</v>
      </c>
      <c r="C40">
        <v>-2933.2979999999998</v>
      </c>
    </row>
    <row r="41" spans="1:3" x14ac:dyDescent="0.25">
      <c r="A41">
        <v>-12.2</v>
      </c>
      <c r="B41">
        <v>3288.07</v>
      </c>
      <c r="C41">
        <v>-2580.6060000000002</v>
      </c>
    </row>
    <row r="42" spans="1:3" x14ac:dyDescent="0.25">
      <c r="A42">
        <v>-12</v>
      </c>
      <c r="B42">
        <v>3236.1350000000002</v>
      </c>
      <c r="C42">
        <v>-2243.0650000000001</v>
      </c>
    </row>
    <row r="43" spans="1:3" x14ac:dyDescent="0.25">
      <c r="A43">
        <v>-11.8</v>
      </c>
      <c r="B43">
        <v>6879.2479999999996</v>
      </c>
      <c r="C43">
        <v>-1920.425</v>
      </c>
    </row>
    <row r="44" spans="1:3" x14ac:dyDescent="0.25">
      <c r="A44">
        <v>-11.6</v>
      </c>
      <c r="B44">
        <v>445.66899999999998</v>
      </c>
      <c r="C44">
        <v>-1612.4369999999999</v>
      </c>
    </row>
    <row r="45" spans="1:3" x14ac:dyDescent="0.25">
      <c r="A45">
        <v>-11.4</v>
      </c>
      <c r="B45">
        <v>1199.5170000000001</v>
      </c>
      <c r="C45">
        <v>-1318.85</v>
      </c>
    </row>
    <row r="46" spans="1:3" x14ac:dyDescent="0.25">
      <c r="A46">
        <v>-11.2</v>
      </c>
      <c r="B46">
        <v>6308.335</v>
      </c>
      <c r="C46">
        <v>-1039.415</v>
      </c>
    </row>
    <row r="47" spans="1:3" x14ac:dyDescent="0.25">
      <c r="A47">
        <v>-11</v>
      </c>
      <c r="B47">
        <v>-6283.4840000000004</v>
      </c>
      <c r="C47">
        <v>-773.88199999999995</v>
      </c>
    </row>
    <row r="48" spans="1:3" x14ac:dyDescent="0.25">
      <c r="A48">
        <v>-10.8</v>
      </c>
      <c r="B48">
        <v>4667.9979999999996</v>
      </c>
      <c r="C48">
        <v>-522</v>
      </c>
    </row>
    <row r="49" spans="1:3" x14ac:dyDescent="0.25">
      <c r="A49">
        <v>-10.6</v>
      </c>
      <c r="B49">
        <v>-3256.0529999999999</v>
      </c>
      <c r="C49">
        <v>-283.52100000000002</v>
      </c>
    </row>
    <row r="50" spans="1:3" x14ac:dyDescent="0.25">
      <c r="A50">
        <v>-10.4</v>
      </c>
      <c r="B50">
        <v>-6602.1319999999996</v>
      </c>
      <c r="C50">
        <v>-58.194000000000003</v>
      </c>
    </row>
    <row r="51" spans="1:3" x14ac:dyDescent="0.25">
      <c r="A51">
        <v>-10.199999999999999</v>
      </c>
      <c r="B51">
        <v>6944.78</v>
      </c>
      <c r="C51">
        <v>154.22999999999999</v>
      </c>
    </row>
    <row r="52" spans="1:3" x14ac:dyDescent="0.25">
      <c r="A52">
        <v>-10</v>
      </c>
      <c r="B52">
        <v>3014.3159999999998</v>
      </c>
      <c r="C52">
        <v>354.00200000000001</v>
      </c>
    </row>
    <row r="53" spans="1:3" x14ac:dyDescent="0.25">
      <c r="A53">
        <v>-9.8000000000000007</v>
      </c>
      <c r="B53">
        <v>-7552.5659999999998</v>
      </c>
      <c r="C53">
        <v>541.37099999999998</v>
      </c>
    </row>
    <row r="54" spans="1:3" x14ac:dyDescent="0.25">
      <c r="A54">
        <v>-9.6</v>
      </c>
      <c r="B54">
        <v>-8411.125</v>
      </c>
      <c r="C54">
        <v>716.58799999999997</v>
      </c>
    </row>
    <row r="55" spans="1:3" x14ac:dyDescent="0.25">
      <c r="A55">
        <v>-9.4</v>
      </c>
      <c r="B55">
        <v>332.29</v>
      </c>
      <c r="C55">
        <v>879.90099999999995</v>
      </c>
    </row>
    <row r="56" spans="1:3" x14ac:dyDescent="0.25">
      <c r="A56">
        <v>-9.1999999999999993</v>
      </c>
      <c r="B56">
        <v>-4179.7330000000002</v>
      </c>
      <c r="C56">
        <v>1031.5619999999999</v>
      </c>
    </row>
    <row r="57" spans="1:3" x14ac:dyDescent="0.25">
      <c r="A57">
        <v>-9</v>
      </c>
      <c r="B57">
        <v>-8302.6749999999993</v>
      </c>
      <c r="C57">
        <v>1171.819</v>
      </c>
    </row>
    <row r="58" spans="1:3" x14ac:dyDescent="0.25">
      <c r="A58">
        <v>-8.8000000000000007</v>
      </c>
      <c r="B58">
        <v>9146.0570000000007</v>
      </c>
      <c r="C58">
        <v>1300.923</v>
      </c>
    </row>
    <row r="59" spans="1:3" x14ac:dyDescent="0.25">
      <c r="A59">
        <v>-8.6</v>
      </c>
      <c r="B59">
        <v>-7785.5940000000001</v>
      </c>
      <c r="C59">
        <v>1419.124</v>
      </c>
    </row>
    <row r="60" spans="1:3" x14ac:dyDescent="0.25">
      <c r="A60">
        <v>-8.4</v>
      </c>
      <c r="B60">
        <v>-7101.6570000000002</v>
      </c>
      <c r="C60">
        <v>1526.671</v>
      </c>
    </row>
    <row r="61" spans="1:3" x14ac:dyDescent="0.25">
      <c r="A61">
        <v>-8.1999999999999993</v>
      </c>
      <c r="B61">
        <v>-2857.1860000000001</v>
      </c>
      <c r="C61">
        <v>1623.8140000000001</v>
      </c>
    </row>
    <row r="62" spans="1:3" x14ac:dyDescent="0.25">
      <c r="A62">
        <v>-8</v>
      </c>
      <c r="B62">
        <v>-5697.6319999999996</v>
      </c>
      <c r="C62">
        <v>1710.8030000000001</v>
      </c>
    </row>
    <row r="63" spans="1:3" x14ac:dyDescent="0.25">
      <c r="A63">
        <v>-7.8</v>
      </c>
      <c r="B63">
        <v>7479.2550000000001</v>
      </c>
      <c r="C63">
        <v>1787.8879999999999</v>
      </c>
    </row>
    <row r="64" spans="1:3" x14ac:dyDescent="0.25">
      <c r="A64">
        <v>-7.6</v>
      </c>
      <c r="B64">
        <v>-2314.0410000000002</v>
      </c>
      <c r="C64">
        <v>1855.319</v>
      </c>
    </row>
    <row r="65" spans="1:3" x14ac:dyDescent="0.25">
      <c r="A65">
        <v>-7.4</v>
      </c>
      <c r="B65">
        <v>-6451.067</v>
      </c>
      <c r="C65">
        <v>1913.346</v>
      </c>
    </row>
    <row r="66" spans="1:3" x14ac:dyDescent="0.25">
      <c r="A66">
        <v>-7.2</v>
      </c>
      <c r="B66">
        <v>-8621.2970000000005</v>
      </c>
      <c r="C66">
        <v>1962.2180000000001</v>
      </c>
    </row>
    <row r="67" spans="1:3" x14ac:dyDescent="0.25">
      <c r="A67">
        <v>-7</v>
      </c>
      <c r="B67">
        <v>-5490.3090000000002</v>
      </c>
      <c r="C67">
        <v>2002.1859999999999</v>
      </c>
    </row>
    <row r="68" spans="1:3" x14ac:dyDescent="0.25">
      <c r="A68">
        <v>-6.8</v>
      </c>
      <c r="B68">
        <v>-8953.0519999999997</v>
      </c>
      <c r="C68">
        <v>2033.499</v>
      </c>
    </row>
    <row r="69" spans="1:3" x14ac:dyDescent="0.25">
      <c r="A69">
        <v>-6.6</v>
      </c>
      <c r="B69">
        <v>-358.471</v>
      </c>
      <c r="C69">
        <v>2056.4070000000002</v>
      </c>
    </row>
    <row r="70" spans="1:3" x14ac:dyDescent="0.25">
      <c r="A70">
        <v>-6.4</v>
      </c>
      <c r="B70">
        <v>-4619.1279999999997</v>
      </c>
      <c r="C70">
        <v>2071.16</v>
      </c>
    </row>
    <row r="71" spans="1:3" x14ac:dyDescent="0.25">
      <c r="A71">
        <v>-6.2</v>
      </c>
      <c r="B71">
        <v>6226.3689999999997</v>
      </c>
      <c r="C71">
        <v>2078.0079999999998</v>
      </c>
    </row>
    <row r="72" spans="1:3" x14ac:dyDescent="0.25">
      <c r="A72">
        <v>-6</v>
      </c>
      <c r="B72">
        <v>4570.9549999999999</v>
      </c>
      <c r="C72">
        <v>2077.201</v>
      </c>
    </row>
    <row r="73" spans="1:3" x14ac:dyDescent="0.25">
      <c r="A73">
        <v>-5.8</v>
      </c>
      <c r="B73">
        <v>-878.76599999999996</v>
      </c>
      <c r="C73">
        <v>2068.9879999999998</v>
      </c>
    </row>
    <row r="74" spans="1:3" x14ac:dyDescent="0.25">
      <c r="A74">
        <v>-5.6</v>
      </c>
      <c r="B74">
        <v>-1954.692</v>
      </c>
      <c r="C74">
        <v>2053.62</v>
      </c>
    </row>
    <row r="75" spans="1:3" x14ac:dyDescent="0.25">
      <c r="A75">
        <v>-5.4</v>
      </c>
      <c r="B75">
        <v>6329.7070000000003</v>
      </c>
      <c r="C75">
        <v>2031.346</v>
      </c>
    </row>
    <row r="76" spans="1:3" x14ac:dyDescent="0.25">
      <c r="A76">
        <v>-5.2</v>
      </c>
      <c r="B76">
        <v>-7674.3289999999997</v>
      </c>
      <c r="C76">
        <v>2002.4159999999999</v>
      </c>
    </row>
    <row r="77" spans="1:3" x14ac:dyDescent="0.25">
      <c r="A77">
        <v>-5</v>
      </c>
      <c r="B77">
        <v>7625.5370000000003</v>
      </c>
      <c r="C77">
        <v>1967.0809999999999</v>
      </c>
    </row>
    <row r="78" spans="1:3" x14ac:dyDescent="0.25">
      <c r="A78">
        <v>-4.8</v>
      </c>
      <c r="B78">
        <v>-7848.3289999999997</v>
      </c>
      <c r="C78">
        <v>1925.5889999999999</v>
      </c>
    </row>
    <row r="79" spans="1:3" x14ac:dyDescent="0.25">
      <c r="A79">
        <v>-4.5999999999999996</v>
      </c>
      <c r="B79">
        <v>-5913.7520000000004</v>
      </c>
      <c r="C79">
        <v>1878.191</v>
      </c>
    </row>
    <row r="80" spans="1:3" x14ac:dyDescent="0.25">
      <c r="A80">
        <v>-4.4000000000000004</v>
      </c>
      <c r="B80">
        <v>-8574.7109999999993</v>
      </c>
      <c r="C80">
        <v>1825.136</v>
      </c>
    </row>
    <row r="81" spans="1:3" x14ac:dyDescent="0.25">
      <c r="A81">
        <v>-4.2</v>
      </c>
      <c r="B81">
        <v>-2127.0859999999998</v>
      </c>
      <c r="C81">
        <v>1766.6759999999999</v>
      </c>
    </row>
    <row r="82" spans="1:3" x14ac:dyDescent="0.25">
      <c r="A82">
        <v>-4</v>
      </c>
      <c r="B82">
        <v>2804.7570000000001</v>
      </c>
      <c r="C82">
        <v>1703.058</v>
      </c>
    </row>
    <row r="83" spans="1:3" x14ac:dyDescent="0.25">
      <c r="A83">
        <v>-3.8</v>
      </c>
      <c r="B83">
        <v>2406.5039999999999</v>
      </c>
      <c r="C83">
        <v>1634.5340000000001</v>
      </c>
    </row>
    <row r="84" spans="1:3" x14ac:dyDescent="0.25">
      <c r="A84">
        <v>-3.6</v>
      </c>
      <c r="B84">
        <v>6970.0309999999999</v>
      </c>
      <c r="C84">
        <v>1561.3520000000001</v>
      </c>
    </row>
    <row r="85" spans="1:3" x14ac:dyDescent="0.25">
      <c r="A85">
        <v>-3.4</v>
      </c>
      <c r="B85">
        <v>-118.968</v>
      </c>
      <c r="C85">
        <v>1483.7639999999999</v>
      </c>
    </row>
    <row r="86" spans="1:3" x14ac:dyDescent="0.25">
      <c r="A86">
        <v>-3.2</v>
      </c>
      <c r="B86">
        <v>1216.7170000000001</v>
      </c>
      <c r="C86">
        <v>1402.019</v>
      </c>
    </row>
    <row r="87" spans="1:3" x14ac:dyDescent="0.25">
      <c r="A87">
        <v>-3</v>
      </c>
      <c r="B87">
        <v>583.428</v>
      </c>
      <c r="C87">
        <v>1316.366</v>
      </c>
    </row>
    <row r="88" spans="1:3" x14ac:dyDescent="0.25">
      <c r="A88">
        <v>-2.8</v>
      </c>
      <c r="B88">
        <v>-6044.4170000000004</v>
      </c>
      <c r="C88">
        <v>1227.0550000000001</v>
      </c>
    </row>
    <row r="89" spans="1:3" x14ac:dyDescent="0.25">
      <c r="A89">
        <v>-2.6</v>
      </c>
      <c r="B89">
        <v>3665.0259999999998</v>
      </c>
      <c r="C89">
        <v>1134.337</v>
      </c>
    </row>
    <row r="90" spans="1:3" x14ac:dyDescent="0.25">
      <c r="A90">
        <v>-2.4</v>
      </c>
      <c r="B90">
        <v>-9827.0650000000005</v>
      </c>
      <c r="C90">
        <v>1038.462</v>
      </c>
    </row>
    <row r="91" spans="1:3" x14ac:dyDescent="0.25">
      <c r="A91">
        <v>-2.2000000000000002</v>
      </c>
      <c r="B91">
        <v>6259.0150000000003</v>
      </c>
      <c r="C91">
        <v>939.678</v>
      </c>
    </row>
    <row r="92" spans="1:3" x14ac:dyDescent="0.25">
      <c r="A92">
        <v>-2</v>
      </c>
      <c r="B92">
        <v>-6268.2190000000001</v>
      </c>
      <c r="C92">
        <v>838.23699999999997</v>
      </c>
    </row>
    <row r="93" spans="1:3" x14ac:dyDescent="0.25">
      <c r="A93">
        <v>-1.8</v>
      </c>
      <c r="B93">
        <v>1423.8440000000001</v>
      </c>
      <c r="C93">
        <v>734.38699999999994</v>
      </c>
    </row>
    <row r="94" spans="1:3" x14ac:dyDescent="0.25">
      <c r="A94">
        <v>-1.6</v>
      </c>
      <c r="B94">
        <v>8180.6959999999999</v>
      </c>
      <c r="C94">
        <v>628.37900000000002</v>
      </c>
    </row>
    <row r="95" spans="1:3" x14ac:dyDescent="0.25">
      <c r="A95">
        <v>-1.4</v>
      </c>
      <c r="B95">
        <v>3406.0140000000001</v>
      </c>
      <c r="C95">
        <v>520.46199999999999</v>
      </c>
    </row>
    <row r="96" spans="1:3" x14ac:dyDescent="0.25">
      <c r="A96">
        <v>-1.2</v>
      </c>
      <c r="B96">
        <v>4153.0969999999998</v>
      </c>
      <c r="C96">
        <v>410.887</v>
      </c>
    </row>
    <row r="97" spans="1:3" x14ac:dyDescent="0.25">
      <c r="A97">
        <v>-1</v>
      </c>
      <c r="B97">
        <v>8132.0339999999997</v>
      </c>
      <c r="C97">
        <v>299.90300000000002</v>
      </c>
    </row>
    <row r="98" spans="1:3" x14ac:dyDescent="0.25">
      <c r="A98">
        <v>-0.8</v>
      </c>
      <c r="B98">
        <v>-7641.0169999999998</v>
      </c>
      <c r="C98">
        <v>187.761</v>
      </c>
    </row>
    <row r="99" spans="1:3" x14ac:dyDescent="0.25">
      <c r="A99">
        <v>-0.6</v>
      </c>
      <c r="B99">
        <v>6874.9719999999998</v>
      </c>
      <c r="C99">
        <v>74.709000000000003</v>
      </c>
    </row>
    <row r="100" spans="1:3" x14ac:dyDescent="0.25">
      <c r="A100">
        <v>-0.4</v>
      </c>
      <c r="B100">
        <v>-3813.136</v>
      </c>
      <c r="C100">
        <v>-39.002000000000002</v>
      </c>
    </row>
    <row r="101" spans="1:3" x14ac:dyDescent="0.25">
      <c r="A101">
        <v>-0.2</v>
      </c>
      <c r="B101">
        <v>-6750.6989999999996</v>
      </c>
      <c r="C101">
        <v>-153.12200000000001</v>
      </c>
    </row>
    <row r="102" spans="1:3" x14ac:dyDescent="0.25">
      <c r="A102">
        <v>0</v>
      </c>
      <c r="B102">
        <v>-8085.518</v>
      </c>
      <c r="C102">
        <v>-267.40100000000001</v>
      </c>
    </row>
    <row r="103" spans="1:3" x14ac:dyDescent="0.25">
      <c r="A103">
        <v>0.2</v>
      </c>
      <c r="B103">
        <v>-5458.6779999999999</v>
      </c>
      <c r="C103">
        <v>-381.59</v>
      </c>
    </row>
    <row r="104" spans="1:3" x14ac:dyDescent="0.25">
      <c r="A104">
        <v>0.4</v>
      </c>
      <c r="B104">
        <v>1693.588</v>
      </c>
      <c r="C104">
        <v>-495.43799999999999</v>
      </c>
    </row>
    <row r="105" spans="1:3" x14ac:dyDescent="0.25">
      <c r="A105">
        <v>0.6</v>
      </c>
      <c r="B105">
        <v>9254.4220000000005</v>
      </c>
      <c r="C105">
        <v>-608.697</v>
      </c>
    </row>
    <row r="106" spans="1:3" x14ac:dyDescent="0.25">
      <c r="A106">
        <v>0.8</v>
      </c>
      <c r="B106">
        <v>-3879.723</v>
      </c>
      <c r="C106">
        <v>-721.11500000000001</v>
      </c>
    </row>
    <row r="107" spans="1:3" x14ac:dyDescent="0.25">
      <c r="A107">
        <v>1</v>
      </c>
      <c r="B107">
        <v>-2525.5100000000002</v>
      </c>
      <c r="C107">
        <v>-832.44399999999996</v>
      </c>
    </row>
    <row r="108" spans="1:3" x14ac:dyDescent="0.25">
      <c r="A108">
        <v>1.2</v>
      </c>
      <c r="B108">
        <v>-7315.4080000000004</v>
      </c>
      <c r="C108">
        <v>-942.43200000000002</v>
      </c>
    </row>
    <row r="109" spans="1:3" x14ac:dyDescent="0.25">
      <c r="A109">
        <v>1.4</v>
      </c>
      <c r="B109">
        <v>4540.308</v>
      </c>
      <c r="C109">
        <v>-1050.8309999999999</v>
      </c>
    </row>
    <row r="110" spans="1:3" x14ac:dyDescent="0.25">
      <c r="A110">
        <v>1.6</v>
      </c>
      <c r="B110">
        <v>-3230.4319999999998</v>
      </c>
      <c r="C110">
        <v>-1157.3910000000001</v>
      </c>
    </row>
    <row r="111" spans="1:3" x14ac:dyDescent="0.25">
      <c r="A111">
        <v>1.8</v>
      </c>
      <c r="B111">
        <v>3948.3139999999999</v>
      </c>
      <c r="C111">
        <v>-1261.8610000000001</v>
      </c>
    </row>
    <row r="112" spans="1:3" x14ac:dyDescent="0.25">
      <c r="A112">
        <v>2</v>
      </c>
      <c r="B112">
        <v>5387.63</v>
      </c>
      <c r="C112">
        <v>-1363.992</v>
      </c>
    </row>
    <row r="113" spans="1:3" x14ac:dyDescent="0.25">
      <c r="A113">
        <v>2.2000000000000002</v>
      </c>
      <c r="B113">
        <v>4433.3280000000004</v>
      </c>
      <c r="C113">
        <v>-1463.5340000000001</v>
      </c>
    </row>
    <row r="114" spans="1:3" x14ac:dyDescent="0.25">
      <c r="A114">
        <v>2.4</v>
      </c>
      <c r="B114">
        <v>-7520.05</v>
      </c>
      <c r="C114">
        <v>-1560.2370000000001</v>
      </c>
    </row>
    <row r="115" spans="1:3" x14ac:dyDescent="0.25">
      <c r="A115">
        <v>2.6</v>
      </c>
      <c r="B115">
        <v>5555.3680000000004</v>
      </c>
      <c r="C115">
        <v>-1653.8510000000001</v>
      </c>
    </row>
    <row r="116" spans="1:3" x14ac:dyDescent="0.25">
      <c r="A116">
        <v>2.8</v>
      </c>
      <c r="B116">
        <v>-7138.9539999999997</v>
      </c>
      <c r="C116">
        <v>-1744.127</v>
      </c>
    </row>
    <row r="117" spans="1:3" x14ac:dyDescent="0.25">
      <c r="A117">
        <v>3</v>
      </c>
      <c r="B117">
        <v>1264.5740000000001</v>
      </c>
      <c r="C117">
        <v>-1830.8140000000001</v>
      </c>
    </row>
    <row r="118" spans="1:3" x14ac:dyDescent="0.25">
      <c r="A118">
        <v>3.2</v>
      </c>
      <c r="B118">
        <v>-9723.5249999999996</v>
      </c>
      <c r="C118">
        <v>-1913.662</v>
      </c>
    </row>
    <row r="119" spans="1:3" x14ac:dyDescent="0.25">
      <c r="A119">
        <v>3.4</v>
      </c>
      <c r="B119">
        <v>-4829.5829999999996</v>
      </c>
      <c r="C119">
        <v>-1992.422</v>
      </c>
    </row>
    <row r="120" spans="1:3" x14ac:dyDescent="0.25">
      <c r="A120">
        <v>3.6</v>
      </c>
      <c r="B120">
        <v>1221.1990000000001</v>
      </c>
      <c r="C120">
        <v>-2066.8440000000001</v>
      </c>
    </row>
    <row r="121" spans="1:3" x14ac:dyDescent="0.25">
      <c r="A121">
        <v>3.8</v>
      </c>
      <c r="B121">
        <v>-2998.0189999999998</v>
      </c>
      <c r="C121">
        <v>-2136.6790000000001</v>
      </c>
    </row>
    <row r="122" spans="1:3" x14ac:dyDescent="0.25">
      <c r="A122">
        <v>4</v>
      </c>
      <c r="B122">
        <v>3510.7890000000002</v>
      </c>
      <c r="C122">
        <v>-2201.6750000000002</v>
      </c>
    </row>
    <row r="123" spans="1:3" x14ac:dyDescent="0.25">
      <c r="A123">
        <v>4.2</v>
      </c>
      <c r="B123">
        <v>4085.8760000000002</v>
      </c>
      <c r="C123">
        <v>-2261.5839999999998</v>
      </c>
    </row>
    <row r="124" spans="1:3" x14ac:dyDescent="0.25">
      <c r="A124">
        <v>4.4000000000000004</v>
      </c>
      <c r="B124">
        <v>-7030.6030000000001</v>
      </c>
      <c r="C124">
        <v>-2316.1550000000002</v>
      </c>
    </row>
    <row r="125" spans="1:3" x14ac:dyDescent="0.25">
      <c r="A125">
        <v>4.5999999999999996</v>
      </c>
      <c r="B125">
        <v>4389.277</v>
      </c>
      <c r="C125">
        <v>-2365.1379999999999</v>
      </c>
    </row>
    <row r="126" spans="1:3" x14ac:dyDescent="0.25">
      <c r="A126">
        <v>4.8</v>
      </c>
      <c r="B126">
        <v>7131.1909999999998</v>
      </c>
      <c r="C126">
        <v>-2408.2840000000001</v>
      </c>
    </row>
    <row r="127" spans="1:3" x14ac:dyDescent="0.25">
      <c r="A127">
        <v>5</v>
      </c>
      <c r="B127">
        <v>4843.2169999999996</v>
      </c>
      <c r="C127">
        <v>-2445.3440000000001</v>
      </c>
    </row>
    <row r="128" spans="1:3" x14ac:dyDescent="0.25">
      <c r="A128">
        <v>5.2</v>
      </c>
      <c r="B128">
        <v>-5813.7569999999996</v>
      </c>
      <c r="C128">
        <v>-2476.0659999999998</v>
      </c>
    </row>
    <row r="129" spans="1:3" x14ac:dyDescent="0.25">
      <c r="A129">
        <v>5.4</v>
      </c>
      <c r="B129">
        <v>-5122.3140000000003</v>
      </c>
      <c r="C129">
        <v>-2500.201</v>
      </c>
    </row>
    <row r="130" spans="1:3" x14ac:dyDescent="0.25">
      <c r="A130">
        <v>5.6</v>
      </c>
      <c r="B130">
        <v>8691.1280000000006</v>
      </c>
      <c r="C130">
        <v>-2517.4989999999998</v>
      </c>
    </row>
    <row r="131" spans="1:3" x14ac:dyDescent="0.25">
      <c r="A131">
        <v>5.8</v>
      </c>
      <c r="B131">
        <v>-5618.6629999999996</v>
      </c>
      <c r="C131">
        <v>-2527.7109999999998</v>
      </c>
    </row>
    <row r="132" spans="1:3" x14ac:dyDescent="0.25">
      <c r="A132">
        <v>6</v>
      </c>
      <c r="B132">
        <v>7405.2619999999997</v>
      </c>
      <c r="C132">
        <v>-2530.587</v>
      </c>
    </row>
    <row r="133" spans="1:3" x14ac:dyDescent="0.25">
      <c r="A133">
        <v>6.2</v>
      </c>
      <c r="B133">
        <v>8504.9879999999994</v>
      </c>
      <c r="C133">
        <v>-2525.8760000000002</v>
      </c>
    </row>
    <row r="134" spans="1:3" x14ac:dyDescent="0.25">
      <c r="A134">
        <v>6.4</v>
      </c>
      <c r="B134">
        <v>-1884.846</v>
      </c>
      <c r="C134">
        <v>-2513.3290000000002</v>
      </c>
    </row>
    <row r="135" spans="1:3" x14ac:dyDescent="0.25">
      <c r="A135">
        <v>6.6</v>
      </c>
      <c r="B135">
        <v>-7927.4070000000002</v>
      </c>
      <c r="C135">
        <v>-2492.6950000000002</v>
      </c>
    </row>
    <row r="136" spans="1:3" x14ac:dyDescent="0.25">
      <c r="A136">
        <v>6.8</v>
      </c>
      <c r="B136">
        <v>-2831.2890000000002</v>
      </c>
      <c r="C136">
        <v>-2463.7260000000001</v>
      </c>
    </row>
    <row r="137" spans="1:3" x14ac:dyDescent="0.25">
      <c r="A137">
        <v>7</v>
      </c>
      <c r="B137">
        <v>6456.018</v>
      </c>
      <c r="C137">
        <v>-2426.1709999999998</v>
      </c>
    </row>
    <row r="138" spans="1:3" x14ac:dyDescent="0.25">
      <c r="A138">
        <v>7.2</v>
      </c>
      <c r="B138">
        <v>4005.663</v>
      </c>
      <c r="C138">
        <v>-2379.7809999999999</v>
      </c>
    </row>
    <row r="139" spans="1:3" x14ac:dyDescent="0.25">
      <c r="A139">
        <v>7.4</v>
      </c>
      <c r="B139">
        <v>7656.98</v>
      </c>
      <c r="C139">
        <v>-2324.3049999999998</v>
      </c>
    </row>
    <row r="140" spans="1:3" x14ac:dyDescent="0.25">
      <c r="A140">
        <v>7.6</v>
      </c>
      <c r="B140">
        <v>6141.9080000000004</v>
      </c>
      <c r="C140">
        <v>-2259.4940000000001</v>
      </c>
    </row>
    <row r="141" spans="1:3" x14ac:dyDescent="0.25">
      <c r="A141">
        <v>7.8</v>
      </c>
      <c r="B141">
        <v>-9509.7919999999995</v>
      </c>
      <c r="C141">
        <v>-2185.0970000000002</v>
      </c>
    </row>
    <row r="142" spans="1:3" x14ac:dyDescent="0.25">
      <c r="A142">
        <v>8</v>
      </c>
      <c r="B142">
        <v>9679.4210000000003</v>
      </c>
      <c r="C142">
        <v>-2100.8649999999998</v>
      </c>
    </row>
    <row r="143" spans="1:3" x14ac:dyDescent="0.25">
      <c r="A143">
        <v>8.1999999999999993</v>
      </c>
      <c r="B143">
        <v>-1124.1120000000001</v>
      </c>
      <c r="C143">
        <v>-2006.548</v>
      </c>
    </row>
    <row r="144" spans="1:3" x14ac:dyDescent="0.25">
      <c r="A144">
        <v>8.4</v>
      </c>
      <c r="B144">
        <v>9614.7540000000008</v>
      </c>
      <c r="C144">
        <v>-1901.8969999999999</v>
      </c>
    </row>
    <row r="145" spans="1:3" x14ac:dyDescent="0.25">
      <c r="A145">
        <v>8.6</v>
      </c>
      <c r="B145">
        <v>-3066.1120000000001</v>
      </c>
      <c r="C145">
        <v>-1786.6610000000001</v>
      </c>
    </row>
    <row r="146" spans="1:3" x14ac:dyDescent="0.25">
      <c r="A146">
        <v>8.8000000000000007</v>
      </c>
      <c r="B146">
        <v>-7743.9179999999997</v>
      </c>
      <c r="C146">
        <v>-1660.59</v>
      </c>
    </row>
    <row r="147" spans="1:3" x14ac:dyDescent="0.25">
      <c r="A147">
        <v>9</v>
      </c>
      <c r="B147">
        <v>10010.19</v>
      </c>
      <c r="C147">
        <v>-1523.4349999999999</v>
      </c>
    </row>
    <row r="148" spans="1:3" x14ac:dyDescent="0.25">
      <c r="A148">
        <v>9.1999999999999993</v>
      </c>
      <c r="B148">
        <v>1979.1369999999999</v>
      </c>
      <c r="C148">
        <v>-1374.9459999999999</v>
      </c>
    </row>
    <row r="149" spans="1:3" x14ac:dyDescent="0.25">
      <c r="A149">
        <v>9.4</v>
      </c>
      <c r="B149">
        <v>-2257.7220000000002</v>
      </c>
      <c r="C149">
        <v>-1214.8720000000001</v>
      </c>
    </row>
    <row r="150" spans="1:3" x14ac:dyDescent="0.25">
      <c r="A150">
        <v>9.6</v>
      </c>
      <c r="B150">
        <v>-700.72699999999998</v>
      </c>
      <c r="C150">
        <v>-1042.9639999999999</v>
      </c>
    </row>
    <row r="151" spans="1:3" x14ac:dyDescent="0.25">
      <c r="A151">
        <v>9.8000000000000007</v>
      </c>
      <c r="B151">
        <v>-4767.0200000000004</v>
      </c>
      <c r="C151">
        <v>-858.97299999999996</v>
      </c>
    </row>
    <row r="152" spans="1:3" x14ac:dyDescent="0.25">
      <c r="A152">
        <v>10</v>
      </c>
      <c r="B152">
        <v>8307.8639999999996</v>
      </c>
      <c r="C152">
        <v>-662.64800000000002</v>
      </c>
    </row>
    <row r="153" spans="1:3" x14ac:dyDescent="0.25">
      <c r="A153">
        <v>10.199999999999999</v>
      </c>
      <c r="B153">
        <v>-2890.172</v>
      </c>
      <c r="C153">
        <v>-453.73899999999998</v>
      </c>
    </row>
    <row r="154" spans="1:3" x14ac:dyDescent="0.25">
      <c r="A154">
        <v>10.4</v>
      </c>
      <c r="B154">
        <v>6728.3609999999999</v>
      </c>
      <c r="C154">
        <v>-231.99700000000001</v>
      </c>
    </row>
    <row r="155" spans="1:3" x14ac:dyDescent="0.25">
      <c r="A155">
        <v>10.6</v>
      </c>
      <c r="B155">
        <v>-3364.9520000000002</v>
      </c>
      <c r="C155">
        <v>2.8279999999999998</v>
      </c>
    </row>
    <row r="156" spans="1:3" x14ac:dyDescent="0.25">
      <c r="A156">
        <v>10.8</v>
      </c>
      <c r="B156">
        <v>-4307.6319999999996</v>
      </c>
      <c r="C156">
        <v>250.98699999999999</v>
      </c>
    </row>
    <row r="157" spans="1:3" x14ac:dyDescent="0.25">
      <c r="A157">
        <v>11</v>
      </c>
      <c r="B157">
        <v>-5900.1750000000002</v>
      </c>
      <c r="C157">
        <v>512.72799999999995</v>
      </c>
    </row>
    <row r="158" spans="1:3" x14ac:dyDescent="0.25">
      <c r="A158">
        <v>11.2</v>
      </c>
      <c r="B158">
        <v>-5835.4979999999996</v>
      </c>
      <c r="C158">
        <v>788.303</v>
      </c>
    </row>
    <row r="159" spans="1:3" x14ac:dyDescent="0.25">
      <c r="A159">
        <v>11.4</v>
      </c>
      <c r="B159">
        <v>3782.2489999999998</v>
      </c>
      <c r="C159">
        <v>1077.96</v>
      </c>
    </row>
    <row r="160" spans="1:3" x14ac:dyDescent="0.25">
      <c r="A160">
        <v>11.6</v>
      </c>
      <c r="B160">
        <v>-6036.0280000000002</v>
      </c>
      <c r="C160">
        <v>1381.95</v>
      </c>
    </row>
    <row r="161" spans="1:3" x14ac:dyDescent="0.25">
      <c r="A161">
        <v>11.8</v>
      </c>
      <c r="B161">
        <v>8749.1839999999993</v>
      </c>
      <c r="C161">
        <v>1700.5219999999999</v>
      </c>
    </row>
    <row r="162" spans="1:3" x14ac:dyDescent="0.25">
      <c r="A162">
        <v>12</v>
      </c>
      <c r="B162">
        <v>4698.2920000000004</v>
      </c>
      <c r="C162">
        <v>2033.9269999999999</v>
      </c>
    </row>
    <row r="163" spans="1:3" x14ac:dyDescent="0.25">
      <c r="A163">
        <v>12.2</v>
      </c>
      <c r="B163">
        <v>-2858.8510000000001</v>
      </c>
      <c r="C163">
        <v>2382.4140000000002</v>
      </c>
    </row>
    <row r="164" spans="1:3" x14ac:dyDescent="0.25">
      <c r="A164">
        <v>12.4</v>
      </c>
      <c r="B164">
        <v>649.17999999999995</v>
      </c>
      <c r="C164">
        <v>2746.2330000000002</v>
      </c>
    </row>
    <row r="165" spans="1:3" x14ac:dyDescent="0.25">
      <c r="A165">
        <v>12.6</v>
      </c>
      <c r="B165">
        <v>5975.6689999999999</v>
      </c>
      <c r="C165">
        <v>3125.634</v>
      </c>
    </row>
    <row r="166" spans="1:3" x14ac:dyDescent="0.25">
      <c r="A166">
        <v>12.8</v>
      </c>
      <c r="B166">
        <v>-3766.9050000000002</v>
      </c>
      <c r="C166">
        <v>3520.8670000000002</v>
      </c>
    </row>
    <row r="167" spans="1:3" x14ac:dyDescent="0.25">
      <c r="A167">
        <v>13</v>
      </c>
      <c r="B167">
        <v>7618.3360000000002</v>
      </c>
      <c r="C167">
        <v>3932.181</v>
      </c>
    </row>
    <row r="168" spans="1:3" x14ac:dyDescent="0.25">
      <c r="A168">
        <v>13.2</v>
      </c>
      <c r="B168">
        <v>-6007.3779999999997</v>
      </c>
      <c r="C168">
        <v>4359.8270000000002</v>
      </c>
    </row>
    <row r="169" spans="1:3" x14ac:dyDescent="0.25">
      <c r="A169">
        <v>13.4</v>
      </c>
      <c r="B169">
        <v>10454.668</v>
      </c>
      <c r="C169">
        <v>4804.0540000000001</v>
      </c>
    </row>
    <row r="170" spans="1:3" x14ac:dyDescent="0.25">
      <c r="A170">
        <v>13.6</v>
      </c>
      <c r="B170">
        <v>-6982.9390000000003</v>
      </c>
      <c r="C170">
        <v>5265.1130000000003</v>
      </c>
    </row>
    <row r="171" spans="1:3" x14ac:dyDescent="0.25">
      <c r="A171">
        <v>13.8</v>
      </c>
      <c r="B171">
        <v>9499.8790000000008</v>
      </c>
      <c r="C171">
        <v>5743.2520000000004</v>
      </c>
    </row>
    <row r="172" spans="1:3" x14ac:dyDescent="0.25">
      <c r="A172">
        <v>14</v>
      </c>
      <c r="B172">
        <v>2187.4949999999999</v>
      </c>
      <c r="C172">
        <v>6238.723</v>
      </c>
    </row>
    <row r="173" spans="1:3" x14ac:dyDescent="0.25">
      <c r="A173">
        <v>14.2</v>
      </c>
      <c r="B173">
        <v>-5017.1729999999998</v>
      </c>
      <c r="C173">
        <v>6751.7740000000003</v>
      </c>
    </row>
    <row r="174" spans="1:3" x14ac:dyDescent="0.25">
      <c r="A174">
        <v>14.4</v>
      </c>
      <c r="B174">
        <v>7158.143</v>
      </c>
      <c r="C174">
        <v>7282.6559999999999</v>
      </c>
    </row>
    <row r="175" spans="1:3" x14ac:dyDescent="0.25">
      <c r="A175">
        <v>14.6</v>
      </c>
      <c r="B175">
        <v>8788.0059999999994</v>
      </c>
      <c r="C175">
        <v>7831.6189999999997</v>
      </c>
    </row>
    <row r="176" spans="1:3" x14ac:dyDescent="0.25">
      <c r="A176">
        <v>14.8</v>
      </c>
      <c r="B176">
        <v>1570.067</v>
      </c>
      <c r="C176">
        <v>8398.9120000000003</v>
      </c>
    </row>
    <row r="177" spans="1:3" x14ac:dyDescent="0.25">
      <c r="A177">
        <v>15</v>
      </c>
      <c r="B177">
        <v>9195.5349999999999</v>
      </c>
      <c r="C177">
        <v>8984.7849999999999</v>
      </c>
    </row>
    <row r="178" spans="1:3" x14ac:dyDescent="0.25">
      <c r="A178">
        <v>15.2</v>
      </c>
      <c r="B178">
        <v>15406.264999999999</v>
      </c>
      <c r="C178">
        <v>9589.4879999999994</v>
      </c>
    </row>
    <row r="179" spans="1:3" x14ac:dyDescent="0.25">
      <c r="A179">
        <v>15.4</v>
      </c>
      <c r="B179">
        <v>14248.504000000001</v>
      </c>
      <c r="C179">
        <v>10213.272000000001</v>
      </c>
    </row>
    <row r="180" spans="1:3" x14ac:dyDescent="0.25">
      <c r="A180">
        <v>15.6</v>
      </c>
      <c r="B180">
        <v>14270.538</v>
      </c>
      <c r="C180">
        <v>10856.385</v>
      </c>
    </row>
    <row r="181" spans="1:3" x14ac:dyDescent="0.25">
      <c r="A181">
        <v>15.8</v>
      </c>
      <c r="B181">
        <v>4993.7700000000004</v>
      </c>
      <c r="C181">
        <v>11519.078</v>
      </c>
    </row>
    <row r="182" spans="1:3" x14ac:dyDescent="0.25">
      <c r="A182">
        <v>16</v>
      </c>
      <c r="B182">
        <v>7323.7640000000001</v>
      </c>
      <c r="C182">
        <v>12201.601000000001</v>
      </c>
    </row>
    <row r="183" spans="1:3" x14ac:dyDescent="0.25">
      <c r="A183">
        <v>16.2</v>
      </c>
      <c r="B183">
        <v>280.94499999999999</v>
      </c>
      <c r="C183">
        <v>12904.203</v>
      </c>
    </row>
    <row r="184" spans="1:3" x14ac:dyDescent="0.25">
      <c r="A184">
        <v>16.399999999999999</v>
      </c>
      <c r="B184">
        <v>4867.3900000000003</v>
      </c>
      <c r="C184">
        <v>13627.134</v>
      </c>
    </row>
    <row r="185" spans="1:3" x14ac:dyDescent="0.25">
      <c r="A185">
        <v>16.600000000000001</v>
      </c>
      <c r="B185">
        <v>4224.027</v>
      </c>
      <c r="C185">
        <v>14370.645</v>
      </c>
    </row>
    <row r="186" spans="1:3" x14ac:dyDescent="0.25">
      <c r="A186">
        <v>16.8</v>
      </c>
      <c r="B186">
        <v>18587.004000000001</v>
      </c>
      <c r="C186">
        <v>15134.984</v>
      </c>
    </row>
    <row r="187" spans="1:3" x14ac:dyDescent="0.25">
      <c r="A187">
        <v>17</v>
      </c>
      <c r="B187">
        <v>16216.636</v>
      </c>
      <c r="C187">
        <v>15920.403</v>
      </c>
    </row>
    <row r="188" spans="1:3" x14ac:dyDescent="0.25">
      <c r="A188">
        <v>17.2</v>
      </c>
      <c r="B188">
        <v>14541.121999999999</v>
      </c>
      <c r="C188">
        <v>16727.150000000001</v>
      </c>
    </row>
    <row r="189" spans="1:3" x14ac:dyDescent="0.25">
      <c r="A189">
        <v>17.399999999999999</v>
      </c>
      <c r="B189">
        <v>6955.2070000000003</v>
      </c>
      <c r="C189">
        <v>17555.475999999999</v>
      </c>
    </row>
    <row r="190" spans="1:3" x14ac:dyDescent="0.25">
      <c r="A190">
        <v>17.600000000000001</v>
      </c>
      <c r="B190">
        <v>7426.3490000000002</v>
      </c>
      <c r="C190">
        <v>18405.63</v>
      </c>
    </row>
    <row r="191" spans="1:3" x14ac:dyDescent="0.25">
      <c r="A191">
        <v>17.8</v>
      </c>
      <c r="B191">
        <v>12236.921</v>
      </c>
      <c r="C191">
        <v>19277.863000000001</v>
      </c>
    </row>
    <row r="192" spans="1:3" x14ac:dyDescent="0.25">
      <c r="A192">
        <v>18</v>
      </c>
      <c r="B192">
        <v>9565.2669999999998</v>
      </c>
      <c r="C192">
        <v>20172.423999999999</v>
      </c>
    </row>
    <row r="193" spans="1:3" x14ac:dyDescent="0.25">
      <c r="A193">
        <v>18.2</v>
      </c>
      <c r="B193">
        <v>25336.2</v>
      </c>
      <c r="C193">
        <v>21089.562999999998</v>
      </c>
    </row>
    <row r="194" spans="1:3" x14ac:dyDescent="0.25">
      <c r="A194">
        <v>18.399999999999999</v>
      </c>
      <c r="B194">
        <v>23380.616999999998</v>
      </c>
      <c r="C194">
        <v>22029.53</v>
      </c>
    </row>
    <row r="195" spans="1:3" x14ac:dyDescent="0.25">
      <c r="A195">
        <v>18.600000000000001</v>
      </c>
      <c r="B195">
        <v>18515.616999999998</v>
      </c>
      <c r="C195">
        <v>22992.575000000001</v>
      </c>
    </row>
    <row r="196" spans="1:3" x14ac:dyDescent="0.25">
      <c r="A196">
        <v>18.8</v>
      </c>
      <c r="B196">
        <v>33306.442000000003</v>
      </c>
      <c r="C196">
        <v>23978.947</v>
      </c>
    </row>
    <row r="197" spans="1:3" x14ac:dyDescent="0.25">
      <c r="A197">
        <v>19</v>
      </c>
      <c r="B197">
        <v>34817.040000000001</v>
      </c>
      <c r="C197">
        <v>24988.897000000001</v>
      </c>
    </row>
    <row r="198" spans="1:3" x14ac:dyDescent="0.25">
      <c r="A198">
        <v>19.2</v>
      </c>
      <c r="B198">
        <v>23522.69</v>
      </c>
      <c r="C198">
        <v>26022.673999999999</v>
      </c>
    </row>
    <row r="199" spans="1:3" x14ac:dyDescent="0.25">
      <c r="A199">
        <v>19.399999999999999</v>
      </c>
      <c r="B199">
        <v>40008.146999999997</v>
      </c>
      <c r="C199">
        <v>27080.528999999999</v>
      </c>
    </row>
    <row r="200" spans="1:3" x14ac:dyDescent="0.25">
      <c r="A200">
        <v>19.600000000000001</v>
      </c>
      <c r="B200">
        <v>37155.555</v>
      </c>
      <c r="C200">
        <v>28162.710999999999</v>
      </c>
    </row>
    <row r="201" spans="1:3" x14ac:dyDescent="0.25">
      <c r="A201">
        <v>19.8</v>
      </c>
      <c r="B201">
        <v>38307.148000000001</v>
      </c>
      <c r="C201">
        <v>29269.469000000001</v>
      </c>
    </row>
    <row r="202" spans="1:3" x14ac:dyDescent="0.25">
      <c r="A202">
        <v>20</v>
      </c>
      <c r="B202">
        <v>39876.536</v>
      </c>
      <c r="C202">
        <v>30401.055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9CA-6D68-43FC-9683-5E389E321C89}">
  <dimension ref="A1:C202"/>
  <sheetViews>
    <sheetView workbookViewId="0">
      <selection activeCell="X13" sqref="X1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-30413.375</v>
      </c>
    </row>
    <row r="3" spans="1:3" x14ac:dyDescent="0.25">
      <c r="A3">
        <v>-19.8</v>
      </c>
      <c r="B3">
        <v>-33172.819000000003</v>
      </c>
      <c r="C3">
        <v>-29261.578000000001</v>
      </c>
    </row>
    <row r="4" spans="1:3" x14ac:dyDescent="0.25">
      <c r="A4">
        <v>-19.600000000000001</v>
      </c>
      <c r="B4">
        <v>-37061.375999999997</v>
      </c>
      <c r="C4">
        <v>-28136.153999999999</v>
      </c>
    </row>
    <row r="5" spans="1:3" x14ac:dyDescent="0.25">
      <c r="A5">
        <v>-19.399999999999999</v>
      </c>
      <c r="B5">
        <v>-30129.692999999999</v>
      </c>
      <c r="C5">
        <v>-27036.813999999998</v>
      </c>
    </row>
    <row r="6" spans="1:3" x14ac:dyDescent="0.25">
      <c r="A6">
        <v>-19.2</v>
      </c>
      <c r="B6">
        <v>-31461.932000000001</v>
      </c>
      <c r="C6">
        <v>-25963.268</v>
      </c>
    </row>
    <row r="7" spans="1:3" x14ac:dyDescent="0.25">
      <c r="A7">
        <v>-19</v>
      </c>
      <c r="B7">
        <v>-16365.5</v>
      </c>
      <c r="C7">
        <v>-24915.224999999999</v>
      </c>
    </row>
    <row r="8" spans="1:3" x14ac:dyDescent="0.25">
      <c r="A8">
        <v>-18.8</v>
      </c>
      <c r="B8">
        <v>-30935.321</v>
      </c>
      <c r="C8">
        <v>-23892.396000000001</v>
      </c>
    </row>
    <row r="9" spans="1:3" x14ac:dyDescent="0.25">
      <c r="A9">
        <v>-18.600000000000001</v>
      </c>
      <c r="B9">
        <v>-31573.506000000001</v>
      </c>
      <c r="C9">
        <v>-22894.492999999999</v>
      </c>
    </row>
    <row r="10" spans="1:3" x14ac:dyDescent="0.25">
      <c r="A10">
        <v>-18.399999999999999</v>
      </c>
      <c r="B10">
        <v>-23560.855</v>
      </c>
      <c r="C10">
        <v>-21921.226999999999</v>
      </c>
    </row>
    <row r="11" spans="1:3" x14ac:dyDescent="0.25">
      <c r="A11">
        <v>-18.2</v>
      </c>
      <c r="B11">
        <v>-25778.984</v>
      </c>
      <c r="C11">
        <v>-20972.309000000001</v>
      </c>
    </row>
    <row r="12" spans="1:3" x14ac:dyDescent="0.25">
      <c r="A12">
        <v>-18</v>
      </c>
      <c r="B12">
        <v>-12190.133</v>
      </c>
      <c r="C12">
        <v>-20047.452000000001</v>
      </c>
    </row>
    <row r="13" spans="1:3" x14ac:dyDescent="0.25">
      <c r="A13">
        <v>-17.8</v>
      </c>
      <c r="B13">
        <v>-23308.988000000001</v>
      </c>
      <c r="C13">
        <v>-19146.368999999999</v>
      </c>
    </row>
    <row r="14" spans="1:3" x14ac:dyDescent="0.25">
      <c r="A14">
        <v>-17.600000000000001</v>
      </c>
      <c r="B14">
        <v>-21036.008000000002</v>
      </c>
      <c r="C14">
        <v>-18268.773000000001</v>
      </c>
    </row>
    <row r="15" spans="1:3" x14ac:dyDescent="0.25">
      <c r="A15">
        <v>-17.399999999999999</v>
      </c>
      <c r="B15">
        <v>-18465.07</v>
      </c>
      <c r="C15">
        <v>-17414.378000000001</v>
      </c>
    </row>
    <row r="16" spans="1:3" x14ac:dyDescent="0.25">
      <c r="A16">
        <v>-17.2</v>
      </c>
      <c r="B16">
        <v>-11034.788</v>
      </c>
      <c r="C16">
        <v>-16582.896000000001</v>
      </c>
    </row>
    <row r="17" spans="1:3" x14ac:dyDescent="0.25">
      <c r="A17">
        <v>-17</v>
      </c>
      <c r="B17">
        <v>-9729.8780000000006</v>
      </c>
      <c r="C17">
        <v>-15774.043</v>
      </c>
    </row>
    <row r="18" spans="1:3" x14ac:dyDescent="0.25">
      <c r="A18">
        <v>-16.8</v>
      </c>
      <c r="B18">
        <v>-10495.971</v>
      </c>
      <c r="C18">
        <v>-14987.534</v>
      </c>
    </row>
    <row r="19" spans="1:3" x14ac:dyDescent="0.25">
      <c r="A19">
        <v>-16.600000000000001</v>
      </c>
      <c r="B19">
        <v>-6571.6769999999997</v>
      </c>
      <c r="C19">
        <v>-14223.084000000001</v>
      </c>
    </row>
    <row r="20" spans="1:3" x14ac:dyDescent="0.25">
      <c r="A20">
        <v>-16.399999999999999</v>
      </c>
      <c r="B20">
        <v>-713.25599999999997</v>
      </c>
      <c r="C20">
        <v>-13480.406999999999</v>
      </c>
    </row>
    <row r="21" spans="1:3" x14ac:dyDescent="0.25">
      <c r="A21">
        <v>-16.2</v>
      </c>
      <c r="B21">
        <v>-2946.4369999999999</v>
      </c>
      <c r="C21">
        <v>-12759.221</v>
      </c>
    </row>
    <row r="22" spans="1:3" x14ac:dyDescent="0.25">
      <c r="A22">
        <v>-16</v>
      </c>
      <c r="B22">
        <v>-12451.453</v>
      </c>
      <c r="C22">
        <v>-12059.242</v>
      </c>
    </row>
    <row r="23" spans="1:3" x14ac:dyDescent="0.25">
      <c r="A23">
        <v>-15.8</v>
      </c>
      <c r="B23">
        <v>-13095.751</v>
      </c>
      <c r="C23">
        <v>-11380.186</v>
      </c>
    </row>
    <row r="24" spans="1:3" x14ac:dyDescent="0.25">
      <c r="A24">
        <v>-15.6</v>
      </c>
      <c r="B24">
        <v>2825.0239999999999</v>
      </c>
      <c r="C24">
        <v>-10721.771000000001</v>
      </c>
    </row>
    <row r="25" spans="1:3" x14ac:dyDescent="0.25">
      <c r="A25">
        <v>-15.4</v>
      </c>
      <c r="B25">
        <v>-7710.1729999999998</v>
      </c>
      <c r="C25">
        <v>-10083.715</v>
      </c>
    </row>
    <row r="26" spans="1:3" x14ac:dyDescent="0.25">
      <c r="A26">
        <v>-15.2</v>
      </c>
      <c r="B26">
        <v>-5981.9279999999999</v>
      </c>
      <c r="C26">
        <v>-9465.7350000000006</v>
      </c>
    </row>
    <row r="27" spans="1:3" x14ac:dyDescent="0.25">
      <c r="A27">
        <v>-15</v>
      </c>
      <c r="B27">
        <v>-12840.859</v>
      </c>
      <c r="C27">
        <v>-8867.5509999999995</v>
      </c>
    </row>
    <row r="28" spans="1:3" x14ac:dyDescent="0.25">
      <c r="A28">
        <v>-14.8</v>
      </c>
      <c r="B28">
        <v>-5608.0140000000001</v>
      </c>
      <c r="C28">
        <v>-8288.8799999999992</v>
      </c>
    </row>
    <row r="29" spans="1:3" x14ac:dyDescent="0.25">
      <c r="A29">
        <v>-14.6</v>
      </c>
      <c r="B29">
        <v>-10414.584000000001</v>
      </c>
      <c r="C29">
        <v>-7729.4430000000002</v>
      </c>
    </row>
    <row r="30" spans="1:3" x14ac:dyDescent="0.25">
      <c r="A30">
        <v>-14.4</v>
      </c>
      <c r="B30">
        <v>2372.8580000000002</v>
      </c>
      <c r="C30">
        <v>-7188.9589999999998</v>
      </c>
    </row>
    <row r="31" spans="1:3" x14ac:dyDescent="0.25">
      <c r="A31">
        <v>-14.2</v>
      </c>
      <c r="B31">
        <v>-13262.593999999999</v>
      </c>
      <c r="C31">
        <v>-6667.1480000000001</v>
      </c>
    </row>
    <row r="32" spans="1:3" x14ac:dyDescent="0.25">
      <c r="A32">
        <v>-14</v>
      </c>
      <c r="B32">
        <v>-8144.9430000000002</v>
      </c>
      <c r="C32">
        <v>-6163.7309999999998</v>
      </c>
    </row>
    <row r="33" spans="1:3" x14ac:dyDescent="0.25">
      <c r="A33">
        <v>-13.8</v>
      </c>
      <c r="B33">
        <v>2446.6750000000002</v>
      </c>
      <c r="C33">
        <v>-5678.4279999999999</v>
      </c>
    </row>
    <row r="34" spans="1:3" x14ac:dyDescent="0.25">
      <c r="A34">
        <v>-13.6</v>
      </c>
      <c r="B34">
        <v>6378.5290000000005</v>
      </c>
      <c r="C34">
        <v>-5210.9620000000004</v>
      </c>
    </row>
    <row r="35" spans="1:3" x14ac:dyDescent="0.25">
      <c r="A35">
        <v>-13.4</v>
      </c>
      <c r="B35">
        <v>4627.9830000000002</v>
      </c>
      <c r="C35">
        <v>-4761.0540000000001</v>
      </c>
    </row>
    <row r="36" spans="1:3" x14ac:dyDescent="0.25">
      <c r="A36">
        <v>-13.2</v>
      </c>
      <c r="B36">
        <v>-7982.7640000000001</v>
      </c>
      <c r="C36">
        <v>-4328.4260000000004</v>
      </c>
    </row>
    <row r="37" spans="1:3" x14ac:dyDescent="0.25">
      <c r="A37">
        <v>-13</v>
      </c>
      <c r="B37">
        <v>-435.45100000000002</v>
      </c>
      <c r="C37">
        <v>-3912.8009999999999</v>
      </c>
    </row>
    <row r="38" spans="1:3" x14ac:dyDescent="0.25">
      <c r="A38">
        <v>-12.8</v>
      </c>
      <c r="B38">
        <v>435.363</v>
      </c>
      <c r="C38">
        <v>-3513.902</v>
      </c>
    </row>
    <row r="39" spans="1:3" x14ac:dyDescent="0.25">
      <c r="A39">
        <v>-12.6</v>
      </c>
      <c r="B39">
        <v>-4348.9639999999999</v>
      </c>
      <c r="C39">
        <v>-3131.4520000000002</v>
      </c>
    </row>
    <row r="40" spans="1:3" x14ac:dyDescent="0.25">
      <c r="A40">
        <v>-12.4</v>
      </c>
      <c r="B40">
        <v>6576.9030000000002</v>
      </c>
      <c r="C40">
        <v>-2765.1759999999999</v>
      </c>
    </row>
    <row r="41" spans="1:3" x14ac:dyDescent="0.25">
      <c r="A41">
        <v>-12.2</v>
      </c>
      <c r="B41">
        <v>3288.07</v>
      </c>
      <c r="C41">
        <v>-2414.797</v>
      </c>
    </row>
    <row r="42" spans="1:3" x14ac:dyDescent="0.25">
      <c r="A42">
        <v>-12</v>
      </c>
      <c r="B42">
        <v>3236.1350000000002</v>
      </c>
      <c r="C42">
        <v>-2080.04</v>
      </c>
    </row>
    <row r="43" spans="1:3" x14ac:dyDescent="0.25">
      <c r="A43">
        <v>-11.8</v>
      </c>
      <c r="B43">
        <v>6879.2479999999996</v>
      </c>
      <c r="C43">
        <v>-1760.6310000000001</v>
      </c>
    </row>
    <row r="44" spans="1:3" x14ac:dyDescent="0.25">
      <c r="A44">
        <v>-11.6</v>
      </c>
      <c r="B44">
        <v>445.66899999999998</v>
      </c>
      <c r="C44">
        <v>-1456.2940000000001</v>
      </c>
    </row>
    <row r="45" spans="1:3" x14ac:dyDescent="0.25">
      <c r="A45">
        <v>-11.4</v>
      </c>
      <c r="B45">
        <v>1199.5170000000001</v>
      </c>
      <c r="C45">
        <v>-1166.7570000000001</v>
      </c>
    </row>
    <row r="46" spans="1:3" x14ac:dyDescent="0.25">
      <c r="A46">
        <v>-11.2</v>
      </c>
      <c r="B46">
        <v>6308.335</v>
      </c>
      <c r="C46">
        <v>-891.745</v>
      </c>
    </row>
    <row r="47" spans="1:3" x14ac:dyDescent="0.25">
      <c r="A47">
        <v>-11</v>
      </c>
      <c r="B47">
        <v>-6283.4840000000004</v>
      </c>
      <c r="C47">
        <v>-630.98400000000004</v>
      </c>
    </row>
    <row r="48" spans="1:3" x14ac:dyDescent="0.25">
      <c r="A48">
        <v>-10.8</v>
      </c>
      <c r="B48">
        <v>4667.9979999999996</v>
      </c>
      <c r="C48">
        <v>-384.20299999999997</v>
      </c>
    </row>
    <row r="49" spans="1:3" x14ac:dyDescent="0.25">
      <c r="A49">
        <v>-10.6</v>
      </c>
      <c r="B49">
        <v>-3256.0529999999999</v>
      </c>
      <c r="C49">
        <v>-151.12899999999999</v>
      </c>
    </row>
    <row r="50" spans="1:3" x14ac:dyDescent="0.25">
      <c r="A50">
        <v>-10.4</v>
      </c>
      <c r="B50">
        <v>-6602.1319999999996</v>
      </c>
      <c r="C50">
        <v>68.510999999999996</v>
      </c>
    </row>
    <row r="51" spans="1:3" x14ac:dyDescent="0.25">
      <c r="A51">
        <v>-10.199999999999999</v>
      </c>
      <c r="B51">
        <v>6944.78</v>
      </c>
      <c r="C51">
        <v>274.988</v>
      </c>
    </row>
    <row r="52" spans="1:3" x14ac:dyDescent="0.25">
      <c r="A52">
        <v>-10</v>
      </c>
      <c r="B52">
        <v>3014.3159999999998</v>
      </c>
      <c r="C52">
        <v>468.572</v>
      </c>
    </row>
    <row r="53" spans="1:3" x14ac:dyDescent="0.25">
      <c r="A53">
        <v>-9.8000000000000007</v>
      </c>
      <c r="B53">
        <v>-7552.5659999999998</v>
      </c>
      <c r="C53">
        <v>649.53499999999997</v>
      </c>
    </row>
    <row r="54" spans="1:3" x14ac:dyDescent="0.25">
      <c r="A54">
        <v>-9.6</v>
      </c>
      <c r="B54">
        <v>-8411.125</v>
      </c>
      <c r="C54">
        <v>818.14700000000005</v>
      </c>
    </row>
    <row r="55" spans="1:3" x14ac:dyDescent="0.25">
      <c r="A55">
        <v>-9.4</v>
      </c>
      <c r="B55">
        <v>332.29</v>
      </c>
      <c r="C55">
        <v>974.678</v>
      </c>
    </row>
    <row r="56" spans="1:3" x14ac:dyDescent="0.25">
      <c r="A56">
        <v>-9.1999999999999993</v>
      </c>
      <c r="B56">
        <v>-4179.7330000000002</v>
      </c>
      <c r="C56">
        <v>1119.3979999999999</v>
      </c>
    </row>
    <row r="57" spans="1:3" x14ac:dyDescent="0.25">
      <c r="A57">
        <v>-9</v>
      </c>
      <c r="B57">
        <v>-8302.6749999999993</v>
      </c>
      <c r="C57">
        <v>1252.575</v>
      </c>
    </row>
    <row r="58" spans="1:3" x14ac:dyDescent="0.25">
      <c r="A58">
        <v>-8.8000000000000007</v>
      </c>
      <c r="B58">
        <v>9146.0570000000007</v>
      </c>
      <c r="C58">
        <v>1374.4780000000001</v>
      </c>
    </row>
    <row r="59" spans="1:3" x14ac:dyDescent="0.25">
      <c r="A59">
        <v>-8.6</v>
      </c>
      <c r="B59">
        <v>-7785.5940000000001</v>
      </c>
      <c r="C59">
        <v>1485.376</v>
      </c>
    </row>
    <row r="60" spans="1:3" x14ac:dyDescent="0.25">
      <c r="A60">
        <v>-8.4</v>
      </c>
      <c r="B60">
        <v>-7101.6570000000002</v>
      </c>
      <c r="C60">
        <v>1585.5360000000001</v>
      </c>
    </row>
    <row r="61" spans="1:3" x14ac:dyDescent="0.25">
      <c r="A61">
        <v>-8.1999999999999993</v>
      </c>
      <c r="B61">
        <v>-2857.1860000000001</v>
      </c>
      <c r="C61">
        <v>1675.2260000000001</v>
      </c>
    </row>
    <row r="62" spans="1:3" x14ac:dyDescent="0.25">
      <c r="A62">
        <v>-8</v>
      </c>
      <c r="B62">
        <v>-5697.6319999999996</v>
      </c>
      <c r="C62">
        <v>1754.713</v>
      </c>
    </row>
    <row r="63" spans="1:3" x14ac:dyDescent="0.25">
      <c r="A63">
        <v>-7.8</v>
      </c>
      <c r="B63">
        <v>7479.2550000000001</v>
      </c>
      <c r="C63">
        <v>1824.2629999999999</v>
      </c>
    </row>
    <row r="64" spans="1:3" x14ac:dyDescent="0.25">
      <c r="A64">
        <v>-7.6</v>
      </c>
      <c r="B64">
        <v>-2314.0410000000002</v>
      </c>
      <c r="C64">
        <v>1884.143</v>
      </c>
    </row>
    <row r="65" spans="1:3" x14ac:dyDescent="0.25">
      <c r="A65">
        <v>-7.4</v>
      </c>
      <c r="B65">
        <v>-6451.067</v>
      </c>
      <c r="C65">
        <v>1934.6179999999999</v>
      </c>
    </row>
    <row r="66" spans="1:3" x14ac:dyDescent="0.25">
      <c r="A66">
        <v>-7.2</v>
      </c>
      <c r="B66">
        <v>-8621.2970000000005</v>
      </c>
      <c r="C66">
        <v>1975.954</v>
      </c>
    </row>
    <row r="67" spans="1:3" x14ac:dyDescent="0.25">
      <c r="A67">
        <v>-7</v>
      </c>
      <c r="B67">
        <v>-5490.3090000000002</v>
      </c>
      <c r="C67">
        <v>2008.415</v>
      </c>
    </row>
    <row r="68" spans="1:3" x14ac:dyDescent="0.25">
      <c r="A68">
        <v>-6.8</v>
      </c>
      <c r="B68">
        <v>-8953.0519999999997</v>
      </c>
      <c r="C68">
        <v>2032.2670000000001</v>
      </c>
    </row>
    <row r="69" spans="1:3" x14ac:dyDescent="0.25">
      <c r="A69">
        <v>-6.6</v>
      </c>
      <c r="B69">
        <v>-358.471</v>
      </c>
      <c r="C69">
        <v>2047.7729999999999</v>
      </c>
    </row>
    <row r="70" spans="1:3" x14ac:dyDescent="0.25">
      <c r="A70">
        <v>-6.4</v>
      </c>
      <c r="B70">
        <v>-4619.1279999999997</v>
      </c>
      <c r="C70">
        <v>2055.1979999999999</v>
      </c>
    </row>
    <row r="71" spans="1:3" x14ac:dyDescent="0.25">
      <c r="A71">
        <v>-6.2</v>
      </c>
      <c r="B71">
        <v>6226.3689999999997</v>
      </c>
      <c r="C71">
        <v>2054.8040000000001</v>
      </c>
    </row>
    <row r="72" spans="1:3" x14ac:dyDescent="0.25">
      <c r="A72">
        <v>-6</v>
      </c>
      <c r="B72">
        <v>4570.9549999999999</v>
      </c>
      <c r="C72">
        <v>2046.854</v>
      </c>
    </row>
    <row r="73" spans="1:3" x14ac:dyDescent="0.25">
      <c r="A73">
        <v>-5.8</v>
      </c>
      <c r="B73">
        <v>-878.76599999999996</v>
      </c>
      <c r="C73">
        <v>2031.6110000000001</v>
      </c>
    </row>
    <row r="74" spans="1:3" x14ac:dyDescent="0.25">
      <c r="A74">
        <v>-5.6</v>
      </c>
      <c r="B74">
        <v>-1954.692</v>
      </c>
      <c r="C74">
        <v>2009.337</v>
      </c>
    </row>
    <row r="75" spans="1:3" x14ac:dyDescent="0.25">
      <c r="A75">
        <v>-5.4</v>
      </c>
      <c r="B75">
        <v>6329.7070000000003</v>
      </c>
      <c r="C75">
        <v>1980.2929999999999</v>
      </c>
    </row>
    <row r="76" spans="1:3" x14ac:dyDescent="0.25">
      <c r="A76">
        <v>-5.2</v>
      </c>
      <c r="B76">
        <v>-7674.3289999999997</v>
      </c>
      <c r="C76">
        <v>1944.741</v>
      </c>
    </row>
    <row r="77" spans="1:3" x14ac:dyDescent="0.25">
      <c r="A77">
        <v>-5</v>
      </c>
      <c r="B77">
        <v>7625.5370000000003</v>
      </c>
      <c r="C77">
        <v>1902.941</v>
      </c>
    </row>
    <row r="78" spans="1:3" x14ac:dyDescent="0.25">
      <c r="A78">
        <v>-4.8</v>
      </c>
      <c r="B78">
        <v>-7848.3289999999997</v>
      </c>
      <c r="C78">
        <v>1855.155</v>
      </c>
    </row>
    <row r="79" spans="1:3" x14ac:dyDescent="0.25">
      <c r="A79">
        <v>-4.5999999999999996</v>
      </c>
      <c r="B79">
        <v>-5913.7520000000004</v>
      </c>
      <c r="C79">
        <v>1801.6410000000001</v>
      </c>
    </row>
    <row r="80" spans="1:3" x14ac:dyDescent="0.25">
      <c r="A80">
        <v>-4.4000000000000004</v>
      </c>
      <c r="B80">
        <v>-8574.7109999999993</v>
      </c>
      <c r="C80">
        <v>1742.66</v>
      </c>
    </row>
    <row r="81" spans="1:3" x14ac:dyDescent="0.25">
      <c r="A81">
        <v>-4.2</v>
      </c>
      <c r="B81">
        <v>-2127.0859999999998</v>
      </c>
      <c r="C81">
        <v>1678.471</v>
      </c>
    </row>
    <row r="82" spans="1:3" x14ac:dyDescent="0.25">
      <c r="A82">
        <v>-4</v>
      </c>
      <c r="B82">
        <v>2804.7570000000001</v>
      </c>
      <c r="C82">
        <v>1609.3320000000001</v>
      </c>
    </row>
    <row r="83" spans="1:3" x14ac:dyDescent="0.25">
      <c r="A83">
        <v>-3.8</v>
      </c>
      <c r="B83">
        <v>2406.5039999999999</v>
      </c>
      <c r="C83">
        <v>1535.502</v>
      </c>
    </row>
    <row r="84" spans="1:3" x14ac:dyDescent="0.25">
      <c r="A84">
        <v>-3.6</v>
      </c>
      <c r="B84">
        <v>6970.0309999999999</v>
      </c>
      <c r="C84">
        <v>1457.2380000000001</v>
      </c>
    </row>
    <row r="85" spans="1:3" x14ac:dyDescent="0.25">
      <c r="A85">
        <v>-3.4</v>
      </c>
      <c r="B85">
        <v>-118.968</v>
      </c>
      <c r="C85">
        <v>1374.799</v>
      </c>
    </row>
    <row r="86" spans="1:3" x14ac:dyDescent="0.25">
      <c r="A86">
        <v>-3.2</v>
      </c>
      <c r="B86">
        <v>1216.7170000000001</v>
      </c>
      <c r="C86">
        <v>1288.441</v>
      </c>
    </row>
    <row r="87" spans="1:3" x14ac:dyDescent="0.25">
      <c r="A87">
        <v>-3</v>
      </c>
      <c r="B87">
        <v>583.428</v>
      </c>
      <c r="C87">
        <v>1198.422</v>
      </c>
    </row>
    <row r="88" spans="1:3" x14ac:dyDescent="0.25">
      <c r="A88">
        <v>-2.8</v>
      </c>
      <c r="B88">
        <v>-6044.4170000000004</v>
      </c>
      <c r="C88">
        <v>1104.9960000000001</v>
      </c>
    </row>
    <row r="89" spans="1:3" x14ac:dyDescent="0.25">
      <c r="A89">
        <v>-2.6</v>
      </c>
      <c r="B89">
        <v>3665.0259999999998</v>
      </c>
      <c r="C89">
        <v>1008.421</v>
      </c>
    </row>
    <row r="90" spans="1:3" x14ac:dyDescent="0.25">
      <c r="A90">
        <v>-2.4</v>
      </c>
      <c r="B90">
        <v>-9827.0650000000005</v>
      </c>
      <c r="C90">
        <v>908.95100000000002</v>
      </c>
    </row>
    <row r="91" spans="1:3" x14ac:dyDescent="0.25">
      <c r="A91">
        <v>-2.2000000000000002</v>
      </c>
      <c r="B91">
        <v>6259.0150000000003</v>
      </c>
      <c r="C91">
        <v>806.84199999999998</v>
      </c>
    </row>
    <row r="92" spans="1:3" x14ac:dyDescent="0.25">
      <c r="A92">
        <v>-2</v>
      </c>
      <c r="B92">
        <v>-6268.2190000000001</v>
      </c>
      <c r="C92">
        <v>702.34799999999996</v>
      </c>
    </row>
    <row r="93" spans="1:3" x14ac:dyDescent="0.25">
      <c r="A93">
        <v>-1.8</v>
      </c>
      <c r="B93">
        <v>1423.8440000000001</v>
      </c>
      <c r="C93">
        <v>595.72299999999996</v>
      </c>
    </row>
    <row r="94" spans="1:3" x14ac:dyDescent="0.25">
      <c r="A94">
        <v>-1.6</v>
      </c>
      <c r="B94">
        <v>8180.6959999999999</v>
      </c>
      <c r="C94">
        <v>487.22199999999998</v>
      </c>
    </row>
    <row r="95" spans="1:3" x14ac:dyDescent="0.25">
      <c r="A95">
        <v>-1.4</v>
      </c>
      <c r="B95">
        <v>3406.0140000000001</v>
      </c>
      <c r="C95">
        <v>377.09699999999998</v>
      </c>
    </row>
    <row r="96" spans="1:3" x14ac:dyDescent="0.25">
      <c r="A96">
        <v>-1.2</v>
      </c>
      <c r="B96">
        <v>4153.0969999999998</v>
      </c>
      <c r="C96">
        <v>265.60199999999998</v>
      </c>
    </row>
    <row r="97" spans="1:3" x14ac:dyDescent="0.25">
      <c r="A97">
        <v>-1</v>
      </c>
      <c r="B97">
        <v>8132.0339999999997</v>
      </c>
      <c r="C97">
        <v>152.989</v>
      </c>
    </row>
    <row r="98" spans="1:3" x14ac:dyDescent="0.25">
      <c r="A98">
        <v>-0.8</v>
      </c>
      <c r="B98">
        <v>-7641.0169999999998</v>
      </c>
      <c r="C98">
        <v>39.511000000000003</v>
      </c>
    </row>
    <row r="99" spans="1:3" x14ac:dyDescent="0.25">
      <c r="A99">
        <v>-0.6</v>
      </c>
      <c r="B99">
        <v>6874.9719999999998</v>
      </c>
      <c r="C99">
        <v>-74.581999999999994</v>
      </c>
    </row>
    <row r="100" spans="1:3" x14ac:dyDescent="0.25">
      <c r="A100">
        <v>-0.4</v>
      </c>
      <c r="B100">
        <v>-3813.136</v>
      </c>
      <c r="C100">
        <v>-189.03800000000001</v>
      </c>
    </row>
    <row r="101" spans="1:3" x14ac:dyDescent="0.25">
      <c r="A101">
        <v>-0.2</v>
      </c>
      <c r="B101">
        <v>-6750.6989999999996</v>
      </c>
      <c r="C101">
        <v>-303.60500000000002</v>
      </c>
    </row>
    <row r="102" spans="1:3" x14ac:dyDescent="0.25">
      <c r="A102">
        <v>0</v>
      </c>
      <c r="B102">
        <v>-8085.518</v>
      </c>
      <c r="C102">
        <v>-418.03300000000002</v>
      </c>
    </row>
    <row r="103" spans="1:3" x14ac:dyDescent="0.25">
      <c r="A103">
        <v>0.2</v>
      </c>
      <c r="B103">
        <v>-5458.6779999999999</v>
      </c>
      <c r="C103">
        <v>-532.07299999999998</v>
      </c>
    </row>
    <row r="104" spans="1:3" x14ac:dyDescent="0.25">
      <c r="A104">
        <v>0.4</v>
      </c>
      <c r="B104">
        <v>1693.588</v>
      </c>
      <c r="C104">
        <v>-645.47500000000002</v>
      </c>
    </row>
    <row r="105" spans="1:3" x14ac:dyDescent="0.25">
      <c r="A105">
        <v>0.6</v>
      </c>
      <c r="B105">
        <v>9254.4220000000005</v>
      </c>
      <c r="C105">
        <v>-757.98800000000006</v>
      </c>
    </row>
    <row r="106" spans="1:3" x14ac:dyDescent="0.25">
      <c r="A106">
        <v>0.8</v>
      </c>
      <c r="B106">
        <v>-3879.723</v>
      </c>
      <c r="C106">
        <v>-869.36599999999999</v>
      </c>
    </row>
    <row r="107" spans="1:3" x14ac:dyDescent="0.25">
      <c r="A107">
        <v>1</v>
      </c>
      <c r="B107">
        <v>-2525.5100000000002</v>
      </c>
      <c r="C107">
        <v>-979.35799999999995</v>
      </c>
    </row>
    <row r="108" spans="1:3" x14ac:dyDescent="0.25">
      <c r="A108">
        <v>1.2</v>
      </c>
      <c r="B108">
        <v>-7315.4080000000004</v>
      </c>
      <c r="C108">
        <v>-1087.7170000000001</v>
      </c>
    </row>
    <row r="109" spans="1:3" x14ac:dyDescent="0.25">
      <c r="A109">
        <v>1.4</v>
      </c>
      <c r="B109">
        <v>4540.308</v>
      </c>
      <c r="C109">
        <v>-1194.1969999999999</v>
      </c>
    </row>
    <row r="110" spans="1:3" x14ac:dyDescent="0.25">
      <c r="A110">
        <v>1.6</v>
      </c>
      <c r="B110">
        <v>-3230.4319999999998</v>
      </c>
      <c r="C110">
        <v>-1298.548</v>
      </c>
    </row>
    <row r="111" spans="1:3" x14ac:dyDescent="0.25">
      <c r="A111">
        <v>1.8</v>
      </c>
      <c r="B111">
        <v>3948.3139999999999</v>
      </c>
      <c r="C111">
        <v>-1400.5250000000001</v>
      </c>
    </row>
    <row r="112" spans="1:3" x14ac:dyDescent="0.25">
      <c r="A112">
        <v>2</v>
      </c>
      <c r="B112">
        <v>5387.63</v>
      </c>
      <c r="C112">
        <v>-1499.8810000000001</v>
      </c>
    </row>
    <row r="113" spans="1:3" x14ac:dyDescent="0.25">
      <c r="A113">
        <v>2.2000000000000002</v>
      </c>
      <c r="B113">
        <v>4433.3280000000004</v>
      </c>
      <c r="C113">
        <v>-1596.3710000000001</v>
      </c>
    </row>
    <row r="114" spans="1:3" x14ac:dyDescent="0.25">
      <c r="A114">
        <v>2.4</v>
      </c>
      <c r="B114">
        <v>-7520.05</v>
      </c>
      <c r="C114">
        <v>-1689.748</v>
      </c>
    </row>
    <row r="115" spans="1:3" x14ac:dyDescent="0.25">
      <c r="A115">
        <v>2.6</v>
      </c>
      <c r="B115">
        <v>5555.3680000000004</v>
      </c>
      <c r="C115">
        <v>-1779.768</v>
      </c>
    </row>
    <row r="116" spans="1:3" x14ac:dyDescent="0.25">
      <c r="A116">
        <v>2.8</v>
      </c>
      <c r="B116">
        <v>-7138.9539999999997</v>
      </c>
      <c r="C116">
        <v>-1866.1859999999999</v>
      </c>
    </row>
    <row r="117" spans="1:3" x14ac:dyDescent="0.25">
      <c r="A117">
        <v>3</v>
      </c>
      <c r="B117">
        <v>1264.5740000000001</v>
      </c>
      <c r="C117">
        <v>-1948.758</v>
      </c>
    </row>
    <row r="118" spans="1:3" x14ac:dyDescent="0.25">
      <c r="A118">
        <v>3.2</v>
      </c>
      <c r="B118">
        <v>-9723.5249999999996</v>
      </c>
      <c r="C118">
        <v>-2027.239</v>
      </c>
    </row>
    <row r="119" spans="1:3" x14ac:dyDescent="0.25">
      <c r="A119">
        <v>3.4</v>
      </c>
      <c r="B119">
        <v>-4829.5829999999996</v>
      </c>
      <c r="C119">
        <v>-2101.3870000000002</v>
      </c>
    </row>
    <row r="120" spans="1:3" x14ac:dyDescent="0.25">
      <c r="A120">
        <v>3.6</v>
      </c>
      <c r="B120">
        <v>1221.1990000000001</v>
      </c>
      <c r="C120">
        <v>-2170.9580000000001</v>
      </c>
    </row>
    <row r="121" spans="1:3" x14ac:dyDescent="0.25">
      <c r="A121">
        <v>3.8</v>
      </c>
      <c r="B121">
        <v>-2998.0189999999998</v>
      </c>
      <c r="C121">
        <v>-2235.71</v>
      </c>
    </row>
    <row r="122" spans="1:3" x14ac:dyDescent="0.25">
      <c r="A122">
        <v>4</v>
      </c>
      <c r="B122">
        <v>3510.7890000000002</v>
      </c>
      <c r="C122">
        <v>-2295.4009999999998</v>
      </c>
    </row>
    <row r="123" spans="1:3" x14ac:dyDescent="0.25">
      <c r="A123">
        <v>4.2</v>
      </c>
      <c r="B123">
        <v>4085.8760000000002</v>
      </c>
      <c r="C123">
        <v>-2349.788</v>
      </c>
    </row>
    <row r="124" spans="1:3" x14ac:dyDescent="0.25">
      <c r="A124">
        <v>4.4000000000000004</v>
      </c>
      <c r="B124">
        <v>-7030.6030000000001</v>
      </c>
      <c r="C124">
        <v>-2398.6309999999999</v>
      </c>
    </row>
    <row r="125" spans="1:3" x14ac:dyDescent="0.25">
      <c r="A125">
        <v>4.5999999999999996</v>
      </c>
      <c r="B125">
        <v>4389.277</v>
      </c>
      <c r="C125">
        <v>-2441.6880000000001</v>
      </c>
    </row>
    <row r="126" spans="1:3" x14ac:dyDescent="0.25">
      <c r="A126">
        <v>4.8</v>
      </c>
      <c r="B126">
        <v>7131.1909999999998</v>
      </c>
      <c r="C126">
        <v>-2478.7179999999998</v>
      </c>
    </row>
    <row r="127" spans="1:3" x14ac:dyDescent="0.25">
      <c r="A127">
        <v>5</v>
      </c>
      <c r="B127">
        <v>4843.2169999999996</v>
      </c>
      <c r="C127">
        <v>-2509.4830000000002</v>
      </c>
    </row>
    <row r="128" spans="1:3" x14ac:dyDescent="0.25">
      <c r="A128">
        <v>5.2</v>
      </c>
      <c r="B128">
        <v>-5813.7569999999996</v>
      </c>
      <c r="C128">
        <v>-2533.741</v>
      </c>
    </row>
    <row r="129" spans="1:3" x14ac:dyDescent="0.25">
      <c r="A129">
        <v>5.4</v>
      </c>
      <c r="B129">
        <v>-5122.3140000000003</v>
      </c>
      <c r="C129">
        <v>-2551.2539999999999</v>
      </c>
    </row>
    <row r="130" spans="1:3" x14ac:dyDescent="0.25">
      <c r="A130">
        <v>5.6</v>
      </c>
      <c r="B130">
        <v>8691.1280000000006</v>
      </c>
      <c r="C130">
        <v>-2561.7829999999999</v>
      </c>
    </row>
    <row r="131" spans="1:3" x14ac:dyDescent="0.25">
      <c r="A131">
        <v>5.8</v>
      </c>
      <c r="B131">
        <v>-5618.6629999999996</v>
      </c>
      <c r="C131">
        <v>-2565.0889999999999</v>
      </c>
    </row>
    <row r="132" spans="1:3" x14ac:dyDescent="0.25">
      <c r="A132">
        <v>6</v>
      </c>
      <c r="B132">
        <v>7405.2619999999997</v>
      </c>
      <c r="C132">
        <v>-2560.9340000000002</v>
      </c>
    </row>
    <row r="133" spans="1:3" x14ac:dyDescent="0.25">
      <c r="A133">
        <v>6.2</v>
      </c>
      <c r="B133">
        <v>8504.9879999999994</v>
      </c>
      <c r="C133">
        <v>-2549.08</v>
      </c>
    </row>
    <row r="134" spans="1:3" x14ac:dyDescent="0.25">
      <c r="A134">
        <v>6.4</v>
      </c>
      <c r="B134">
        <v>-1884.846</v>
      </c>
      <c r="C134">
        <v>-2529.2910000000002</v>
      </c>
    </row>
    <row r="135" spans="1:3" x14ac:dyDescent="0.25">
      <c r="A135">
        <v>6.6</v>
      </c>
      <c r="B135">
        <v>-7927.4070000000002</v>
      </c>
      <c r="C135">
        <v>-2501.3290000000002</v>
      </c>
    </row>
    <row r="136" spans="1:3" x14ac:dyDescent="0.25">
      <c r="A136">
        <v>6.8</v>
      </c>
      <c r="B136">
        <v>-2831.2890000000002</v>
      </c>
      <c r="C136">
        <v>-2464.9580000000001</v>
      </c>
    </row>
    <row r="137" spans="1:3" x14ac:dyDescent="0.25">
      <c r="A137">
        <v>7</v>
      </c>
      <c r="B137">
        <v>6456.018</v>
      </c>
      <c r="C137">
        <v>-2419.942</v>
      </c>
    </row>
    <row r="138" spans="1:3" x14ac:dyDescent="0.25">
      <c r="A138">
        <v>7.2</v>
      </c>
      <c r="B138">
        <v>4005.663</v>
      </c>
      <c r="C138">
        <v>-2366.0459999999998</v>
      </c>
    </row>
    <row r="139" spans="1:3" x14ac:dyDescent="0.25">
      <c r="A139">
        <v>7.4</v>
      </c>
      <c r="B139">
        <v>7656.98</v>
      </c>
      <c r="C139">
        <v>-2303.0329999999999</v>
      </c>
    </row>
    <row r="140" spans="1:3" x14ac:dyDescent="0.25">
      <c r="A140">
        <v>7.6</v>
      </c>
      <c r="B140">
        <v>6141.9080000000004</v>
      </c>
      <c r="C140">
        <v>-2230.67</v>
      </c>
    </row>
    <row r="141" spans="1:3" x14ac:dyDescent="0.25">
      <c r="A141">
        <v>7.8</v>
      </c>
      <c r="B141">
        <v>-9509.7919999999995</v>
      </c>
      <c r="C141">
        <v>-2148.7220000000002</v>
      </c>
    </row>
    <row r="142" spans="1:3" x14ac:dyDescent="0.25">
      <c r="A142">
        <v>8</v>
      </c>
      <c r="B142">
        <v>9679.4210000000003</v>
      </c>
      <c r="C142">
        <v>-2056.9560000000001</v>
      </c>
    </row>
    <row r="143" spans="1:3" x14ac:dyDescent="0.25">
      <c r="A143">
        <v>8.1999999999999993</v>
      </c>
      <c r="B143">
        <v>-1124.1120000000001</v>
      </c>
      <c r="C143">
        <v>-1955.136</v>
      </c>
    </row>
    <row r="144" spans="1:3" x14ac:dyDescent="0.25">
      <c r="A144">
        <v>8.4</v>
      </c>
      <c r="B144">
        <v>9614.7540000000008</v>
      </c>
      <c r="C144">
        <v>-1843.0319999999999</v>
      </c>
    </row>
    <row r="145" spans="1:3" x14ac:dyDescent="0.25">
      <c r="A145">
        <v>8.6</v>
      </c>
      <c r="B145">
        <v>-3066.1120000000001</v>
      </c>
      <c r="C145">
        <v>-1720.4090000000001</v>
      </c>
    </row>
    <row r="146" spans="1:3" x14ac:dyDescent="0.25">
      <c r="A146">
        <v>8.8000000000000007</v>
      </c>
      <c r="B146">
        <v>-7743.9179999999997</v>
      </c>
      <c r="C146">
        <v>-1587.0350000000001</v>
      </c>
    </row>
    <row r="147" spans="1:3" x14ac:dyDescent="0.25">
      <c r="A147">
        <v>9</v>
      </c>
      <c r="B147">
        <v>10010.19</v>
      </c>
      <c r="C147">
        <v>-1442.6790000000001</v>
      </c>
    </row>
    <row r="148" spans="1:3" x14ac:dyDescent="0.25">
      <c r="A148">
        <v>9.1999999999999993</v>
      </c>
      <c r="B148">
        <v>1979.1369999999999</v>
      </c>
      <c r="C148">
        <v>-1287.1099999999999</v>
      </c>
    </row>
    <row r="149" spans="1:3" x14ac:dyDescent="0.25">
      <c r="A149">
        <v>9.4</v>
      </c>
      <c r="B149">
        <v>-2257.7220000000002</v>
      </c>
      <c r="C149">
        <v>-1120.095</v>
      </c>
    </row>
    <row r="150" spans="1:3" x14ac:dyDescent="0.25">
      <c r="A150">
        <v>9.6</v>
      </c>
      <c r="B150">
        <v>-700.72699999999998</v>
      </c>
      <c r="C150">
        <v>-941.40499999999997</v>
      </c>
    </row>
    <row r="151" spans="1:3" x14ac:dyDescent="0.25">
      <c r="A151">
        <v>9.8000000000000007</v>
      </c>
      <c r="B151">
        <v>-4767.0200000000004</v>
      </c>
      <c r="C151">
        <v>-750.80899999999997</v>
      </c>
    </row>
    <row r="152" spans="1:3" x14ac:dyDescent="0.25">
      <c r="A152">
        <v>10</v>
      </c>
      <c r="B152">
        <v>8307.8639999999996</v>
      </c>
      <c r="C152">
        <v>-548.07799999999997</v>
      </c>
    </row>
    <row r="153" spans="1:3" x14ac:dyDescent="0.25">
      <c r="A153">
        <v>10.199999999999999</v>
      </c>
      <c r="B153">
        <v>-2890.172</v>
      </c>
      <c r="C153">
        <v>-332.98200000000003</v>
      </c>
    </row>
    <row r="154" spans="1:3" x14ac:dyDescent="0.25">
      <c r="A154">
        <v>10.4</v>
      </c>
      <c r="B154">
        <v>6728.3609999999999</v>
      </c>
      <c r="C154">
        <v>-105.292</v>
      </c>
    </row>
    <row r="155" spans="1:3" x14ac:dyDescent="0.25">
      <c r="A155">
        <v>10.6</v>
      </c>
      <c r="B155">
        <v>-3364.9520000000002</v>
      </c>
      <c r="C155">
        <v>135.221</v>
      </c>
    </row>
    <row r="156" spans="1:3" x14ac:dyDescent="0.25">
      <c r="A156">
        <v>10.8</v>
      </c>
      <c r="B156">
        <v>-4307.6319999999996</v>
      </c>
      <c r="C156">
        <v>388.78399999999999</v>
      </c>
    </row>
    <row r="157" spans="1:3" x14ac:dyDescent="0.25">
      <c r="A157">
        <v>11</v>
      </c>
      <c r="B157">
        <v>-5900.1750000000002</v>
      </c>
      <c r="C157">
        <v>655.62599999999998</v>
      </c>
    </row>
    <row r="158" spans="1:3" x14ac:dyDescent="0.25">
      <c r="A158">
        <v>11.2</v>
      </c>
      <c r="B158">
        <v>-5835.4979999999996</v>
      </c>
      <c r="C158">
        <v>935.97299999999996</v>
      </c>
    </row>
    <row r="159" spans="1:3" x14ac:dyDescent="0.25">
      <c r="A159">
        <v>11.4</v>
      </c>
      <c r="B159">
        <v>3782.2489999999998</v>
      </c>
      <c r="C159">
        <v>1230.0530000000001</v>
      </c>
    </row>
    <row r="160" spans="1:3" x14ac:dyDescent="0.25">
      <c r="A160">
        <v>11.6</v>
      </c>
      <c r="B160">
        <v>-6036.0280000000002</v>
      </c>
      <c r="C160">
        <v>1538.0920000000001</v>
      </c>
    </row>
    <row r="161" spans="1:3" x14ac:dyDescent="0.25">
      <c r="A161">
        <v>11.8</v>
      </c>
      <c r="B161">
        <v>8749.1839999999993</v>
      </c>
      <c r="C161">
        <v>1860.317</v>
      </c>
    </row>
    <row r="162" spans="1:3" x14ac:dyDescent="0.25">
      <c r="A162">
        <v>12</v>
      </c>
      <c r="B162">
        <v>4698.2920000000004</v>
      </c>
      <c r="C162">
        <v>2196.9520000000002</v>
      </c>
    </row>
    <row r="163" spans="1:3" x14ac:dyDescent="0.25">
      <c r="A163">
        <v>12.2</v>
      </c>
      <c r="B163">
        <v>-2858.8510000000001</v>
      </c>
      <c r="C163">
        <v>2548.223</v>
      </c>
    </row>
    <row r="164" spans="1:3" x14ac:dyDescent="0.25">
      <c r="A164">
        <v>12.4</v>
      </c>
      <c r="B164">
        <v>649.17999999999995</v>
      </c>
      <c r="C164">
        <v>2914.355</v>
      </c>
    </row>
    <row r="165" spans="1:3" x14ac:dyDescent="0.25">
      <c r="A165">
        <v>12.6</v>
      </c>
      <c r="B165">
        <v>5975.6689999999999</v>
      </c>
      <c r="C165">
        <v>3295.5729999999999</v>
      </c>
    </row>
    <row r="166" spans="1:3" x14ac:dyDescent="0.25">
      <c r="A166">
        <v>12.8</v>
      </c>
      <c r="B166">
        <v>-3766.9050000000002</v>
      </c>
      <c r="C166">
        <v>3692.0990000000002</v>
      </c>
    </row>
    <row r="167" spans="1:3" x14ac:dyDescent="0.25">
      <c r="A167">
        <v>13</v>
      </c>
      <c r="B167">
        <v>7618.3360000000002</v>
      </c>
      <c r="C167">
        <v>4104.1589999999997</v>
      </c>
    </row>
    <row r="168" spans="1:3" x14ac:dyDescent="0.25">
      <c r="A168">
        <v>13.2</v>
      </c>
      <c r="B168">
        <v>-6007.3779999999997</v>
      </c>
      <c r="C168">
        <v>4531.9759999999997</v>
      </c>
    </row>
    <row r="169" spans="1:3" x14ac:dyDescent="0.25">
      <c r="A169">
        <v>13.4</v>
      </c>
      <c r="B169">
        <v>10454.668</v>
      </c>
      <c r="C169">
        <v>4975.7709999999997</v>
      </c>
    </row>
    <row r="170" spans="1:3" x14ac:dyDescent="0.25">
      <c r="A170">
        <v>13.6</v>
      </c>
      <c r="B170">
        <v>-6982.9390000000003</v>
      </c>
      <c r="C170">
        <v>5435.7669999999998</v>
      </c>
    </row>
    <row r="171" spans="1:3" x14ac:dyDescent="0.25">
      <c r="A171">
        <v>13.8</v>
      </c>
      <c r="B171">
        <v>9499.8790000000008</v>
      </c>
      <c r="C171">
        <v>5912.1869999999999</v>
      </c>
    </row>
    <row r="172" spans="1:3" x14ac:dyDescent="0.25">
      <c r="A172">
        <v>14</v>
      </c>
      <c r="B172">
        <v>2187.4949999999999</v>
      </c>
      <c r="C172">
        <v>6405.2510000000002</v>
      </c>
    </row>
    <row r="173" spans="1:3" x14ac:dyDescent="0.25">
      <c r="A173">
        <v>14.2</v>
      </c>
      <c r="B173">
        <v>-5017.1729999999998</v>
      </c>
      <c r="C173">
        <v>6915.1819999999998</v>
      </c>
    </row>
    <row r="174" spans="1:3" x14ac:dyDescent="0.25">
      <c r="A174">
        <v>14.4</v>
      </c>
      <c r="B174">
        <v>7158.143</v>
      </c>
      <c r="C174">
        <v>7442.1989999999996</v>
      </c>
    </row>
    <row r="175" spans="1:3" x14ac:dyDescent="0.25">
      <c r="A175">
        <v>14.6</v>
      </c>
      <c r="B175">
        <v>8788.0059999999994</v>
      </c>
      <c r="C175">
        <v>7986.5230000000001</v>
      </c>
    </row>
    <row r="176" spans="1:3" x14ac:dyDescent="0.25">
      <c r="A176">
        <v>14.8</v>
      </c>
      <c r="B176">
        <v>1570.067</v>
      </c>
      <c r="C176">
        <v>8548.3739999999998</v>
      </c>
    </row>
    <row r="177" spans="1:3" x14ac:dyDescent="0.25">
      <c r="A177">
        <v>15</v>
      </c>
      <c r="B177">
        <v>9195.5349999999999</v>
      </c>
      <c r="C177">
        <v>9127.9709999999995</v>
      </c>
    </row>
    <row r="178" spans="1:3" x14ac:dyDescent="0.25">
      <c r="A178">
        <v>15.2</v>
      </c>
      <c r="B178">
        <v>15406.264999999999</v>
      </c>
      <c r="C178">
        <v>9725.5329999999994</v>
      </c>
    </row>
    <row r="179" spans="1:3" x14ac:dyDescent="0.25">
      <c r="A179">
        <v>15.4</v>
      </c>
      <c r="B179">
        <v>14248.504000000001</v>
      </c>
      <c r="C179">
        <v>10341.279</v>
      </c>
    </row>
    <row r="180" spans="1:3" x14ac:dyDescent="0.25">
      <c r="A180">
        <v>15.6</v>
      </c>
      <c r="B180">
        <v>14270.538</v>
      </c>
      <c r="C180">
        <v>10975.428</v>
      </c>
    </row>
    <row r="181" spans="1:3" x14ac:dyDescent="0.25">
      <c r="A181">
        <v>15.8</v>
      </c>
      <c r="B181">
        <v>4993.7700000000004</v>
      </c>
      <c r="C181">
        <v>11628.197</v>
      </c>
    </row>
    <row r="182" spans="1:3" x14ac:dyDescent="0.25">
      <c r="A182">
        <v>16</v>
      </c>
      <c r="B182">
        <v>7323.7640000000001</v>
      </c>
      <c r="C182">
        <v>12299.803</v>
      </c>
    </row>
    <row r="183" spans="1:3" x14ac:dyDescent="0.25">
      <c r="A183">
        <v>16.2</v>
      </c>
      <c r="B183">
        <v>280.94499999999999</v>
      </c>
      <c r="C183">
        <v>12990.463</v>
      </c>
    </row>
    <row r="184" spans="1:3" x14ac:dyDescent="0.25">
      <c r="A184">
        <v>16.399999999999999</v>
      </c>
      <c r="B184">
        <v>4867.3900000000003</v>
      </c>
      <c r="C184">
        <v>13700.394</v>
      </c>
    </row>
    <row r="185" spans="1:3" x14ac:dyDescent="0.25">
      <c r="A185">
        <v>16.600000000000001</v>
      </c>
      <c r="B185">
        <v>4224.027</v>
      </c>
      <c r="C185">
        <v>14429.813</v>
      </c>
    </row>
    <row r="186" spans="1:3" x14ac:dyDescent="0.25">
      <c r="A186">
        <v>16.8</v>
      </c>
      <c r="B186">
        <v>18587.004000000001</v>
      </c>
      <c r="C186">
        <v>15178.933999999999</v>
      </c>
    </row>
    <row r="187" spans="1:3" x14ac:dyDescent="0.25">
      <c r="A187">
        <v>17</v>
      </c>
      <c r="B187">
        <v>16216.636</v>
      </c>
      <c r="C187">
        <v>15947.974</v>
      </c>
    </row>
    <row r="188" spans="1:3" x14ac:dyDescent="0.25">
      <c r="A188">
        <v>17.2</v>
      </c>
      <c r="B188">
        <v>14541.121999999999</v>
      </c>
      <c r="C188">
        <v>16737.147000000001</v>
      </c>
    </row>
    <row r="189" spans="1:3" x14ac:dyDescent="0.25">
      <c r="A189">
        <v>17.399999999999999</v>
      </c>
      <c r="B189">
        <v>6955.2070000000003</v>
      </c>
      <c r="C189">
        <v>17546.667000000001</v>
      </c>
    </row>
    <row r="190" spans="1:3" x14ac:dyDescent="0.25">
      <c r="A190">
        <v>17.600000000000001</v>
      </c>
      <c r="B190">
        <v>7426.3490000000002</v>
      </c>
      <c r="C190">
        <v>18376.749</v>
      </c>
    </row>
    <row r="191" spans="1:3" x14ac:dyDescent="0.25">
      <c r="A191">
        <v>17.8</v>
      </c>
      <c r="B191">
        <v>12236.921</v>
      </c>
      <c r="C191">
        <v>19227.607</v>
      </c>
    </row>
    <row r="192" spans="1:3" x14ac:dyDescent="0.25">
      <c r="A192">
        <v>18</v>
      </c>
      <c r="B192">
        <v>9565.2669999999998</v>
      </c>
      <c r="C192">
        <v>20099.453000000001</v>
      </c>
    </row>
    <row r="193" spans="1:3" x14ac:dyDescent="0.25">
      <c r="A193">
        <v>18.2</v>
      </c>
      <c r="B193">
        <v>25336.2</v>
      </c>
      <c r="C193">
        <v>20992.5</v>
      </c>
    </row>
    <row r="194" spans="1:3" x14ac:dyDescent="0.25">
      <c r="A194">
        <v>18.399999999999999</v>
      </c>
      <c r="B194">
        <v>23380.616999999998</v>
      </c>
      <c r="C194">
        <v>21906.962</v>
      </c>
    </row>
    <row r="195" spans="1:3" x14ac:dyDescent="0.25">
      <c r="A195">
        <v>18.600000000000001</v>
      </c>
      <c r="B195">
        <v>18515.616999999998</v>
      </c>
      <c r="C195">
        <v>22843.05</v>
      </c>
    </row>
    <row r="196" spans="1:3" x14ac:dyDescent="0.25">
      <c r="A196">
        <v>18.8</v>
      </c>
      <c r="B196">
        <v>33306.442000000003</v>
      </c>
      <c r="C196">
        <v>23800.974999999999</v>
      </c>
    </row>
    <row r="197" spans="1:3" x14ac:dyDescent="0.25">
      <c r="A197">
        <v>19</v>
      </c>
      <c r="B197">
        <v>34817.040000000001</v>
      </c>
      <c r="C197">
        <v>24780.949000000001</v>
      </c>
    </row>
    <row r="198" spans="1:3" x14ac:dyDescent="0.25">
      <c r="A198">
        <v>19.2</v>
      </c>
      <c r="B198">
        <v>23522.69</v>
      </c>
      <c r="C198">
        <v>25783.182000000001</v>
      </c>
    </row>
    <row r="199" spans="1:3" x14ac:dyDescent="0.25">
      <c r="A199">
        <v>19.399999999999999</v>
      </c>
      <c r="B199">
        <v>40008.146999999997</v>
      </c>
      <c r="C199">
        <v>26807.884999999998</v>
      </c>
    </row>
    <row r="200" spans="1:3" x14ac:dyDescent="0.25">
      <c r="A200">
        <v>19.600000000000001</v>
      </c>
      <c r="B200">
        <v>37155.555</v>
      </c>
      <c r="C200">
        <v>27855.269</v>
      </c>
    </row>
    <row r="201" spans="1:3" x14ac:dyDescent="0.25">
      <c r="A201">
        <v>19.8</v>
      </c>
      <c r="B201">
        <v>38307.148000000001</v>
      </c>
      <c r="C201">
        <v>28925.541000000001</v>
      </c>
    </row>
    <row r="202" spans="1:3" x14ac:dyDescent="0.25">
      <c r="A202">
        <v>20</v>
      </c>
      <c r="B202">
        <v>39876.536</v>
      </c>
      <c r="C202">
        <v>30018.913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1BC-5BF7-4DD9-B6F7-ABB72CD5D2C1}">
  <dimension ref="A1:C202"/>
  <sheetViews>
    <sheetView workbookViewId="0">
      <selection activeCell="B1" sqref="B1:C104857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-40393.730000000003</v>
      </c>
    </row>
    <row r="3" spans="1:3" x14ac:dyDescent="0.25">
      <c r="A3">
        <v>-19.8</v>
      </c>
      <c r="B3">
        <v>-33172.819000000003</v>
      </c>
      <c r="C3">
        <v>-37744.879000000001</v>
      </c>
    </row>
    <row r="4" spans="1:3" x14ac:dyDescent="0.25">
      <c r="A4">
        <v>-19.600000000000001</v>
      </c>
      <c r="B4">
        <v>-37061.375999999997</v>
      </c>
      <c r="C4">
        <v>-35227.722999999998</v>
      </c>
    </row>
    <row r="5" spans="1:3" x14ac:dyDescent="0.25">
      <c r="A5">
        <v>-19.399999999999999</v>
      </c>
      <c r="B5">
        <v>-30129.692999999999</v>
      </c>
      <c r="C5">
        <v>-32837.714999999997</v>
      </c>
    </row>
    <row r="6" spans="1:3" x14ac:dyDescent="0.25">
      <c r="A6">
        <v>-19.2</v>
      </c>
      <c r="B6">
        <v>-31461.932000000001</v>
      </c>
      <c r="C6">
        <v>-30570.406999999999</v>
      </c>
    </row>
    <row r="7" spans="1:3" x14ac:dyDescent="0.25">
      <c r="A7">
        <v>-19</v>
      </c>
      <c r="B7">
        <v>-16365.5</v>
      </c>
      <c r="C7">
        <v>-28421.448</v>
      </c>
    </row>
    <row r="8" spans="1:3" x14ac:dyDescent="0.25">
      <c r="A8">
        <v>-18.8</v>
      </c>
      <c r="B8">
        <v>-30935.321</v>
      </c>
      <c r="C8">
        <v>-26386.580999999998</v>
      </c>
    </row>
    <row r="9" spans="1:3" x14ac:dyDescent="0.25">
      <c r="A9">
        <v>-18.600000000000001</v>
      </c>
      <c r="B9">
        <v>-31573.506000000001</v>
      </c>
      <c r="C9">
        <v>-24461.646000000001</v>
      </c>
    </row>
    <row r="10" spans="1:3" x14ac:dyDescent="0.25">
      <c r="A10">
        <v>-18.399999999999999</v>
      </c>
      <c r="B10">
        <v>-23560.855</v>
      </c>
      <c r="C10">
        <v>-22642.573</v>
      </c>
    </row>
    <row r="11" spans="1:3" x14ac:dyDescent="0.25">
      <c r="A11">
        <v>-18.2</v>
      </c>
      <c r="B11">
        <v>-25778.984</v>
      </c>
      <c r="C11">
        <v>-20925.388999999999</v>
      </c>
    </row>
    <row r="12" spans="1:3" x14ac:dyDescent="0.25">
      <c r="A12">
        <v>-18</v>
      </c>
      <c r="B12">
        <v>-12190.133</v>
      </c>
      <c r="C12">
        <v>-19306.208999999999</v>
      </c>
    </row>
    <row r="13" spans="1:3" x14ac:dyDescent="0.25">
      <c r="A13">
        <v>-17.8</v>
      </c>
      <c r="B13">
        <v>-23308.988000000001</v>
      </c>
      <c r="C13">
        <v>-17781.240000000002</v>
      </c>
    </row>
    <row r="14" spans="1:3" x14ac:dyDescent="0.25">
      <c r="A14">
        <v>-17.600000000000001</v>
      </c>
      <c r="B14">
        <v>-21036.008000000002</v>
      </c>
      <c r="C14">
        <v>-16346.781000000001</v>
      </c>
    </row>
    <row r="15" spans="1:3" x14ac:dyDescent="0.25">
      <c r="A15">
        <v>-17.399999999999999</v>
      </c>
      <c r="B15">
        <v>-18465.07</v>
      </c>
      <c r="C15">
        <v>-14999.215</v>
      </c>
    </row>
    <row r="16" spans="1:3" x14ac:dyDescent="0.25">
      <c r="A16">
        <v>-17.2</v>
      </c>
      <c r="B16">
        <v>-11034.788</v>
      </c>
      <c r="C16">
        <v>-13735.018</v>
      </c>
    </row>
    <row r="17" spans="1:3" x14ac:dyDescent="0.25">
      <c r="A17">
        <v>-17</v>
      </c>
      <c r="B17">
        <v>-9729.8780000000006</v>
      </c>
      <c r="C17">
        <v>-12550.746999999999</v>
      </c>
    </row>
    <row r="18" spans="1:3" x14ac:dyDescent="0.25">
      <c r="A18">
        <v>-16.8</v>
      </c>
      <c r="B18">
        <v>-10495.971</v>
      </c>
      <c r="C18">
        <v>-11443.05</v>
      </c>
    </row>
    <row r="19" spans="1:3" x14ac:dyDescent="0.25">
      <c r="A19">
        <v>-16.600000000000001</v>
      </c>
      <c r="B19">
        <v>-6571.6769999999997</v>
      </c>
      <c r="C19">
        <v>-10408.656000000001</v>
      </c>
    </row>
    <row r="20" spans="1:3" x14ac:dyDescent="0.25">
      <c r="A20">
        <v>-16.399999999999999</v>
      </c>
      <c r="B20">
        <v>-713.25599999999997</v>
      </c>
      <c r="C20">
        <v>-9444.3799999999992</v>
      </c>
    </row>
    <row r="21" spans="1:3" x14ac:dyDescent="0.25">
      <c r="A21">
        <v>-16.2</v>
      </c>
      <c r="B21">
        <v>-2946.4369999999999</v>
      </c>
      <c r="C21">
        <v>-8547.1190000000006</v>
      </c>
    </row>
    <row r="22" spans="1:3" x14ac:dyDescent="0.25">
      <c r="A22">
        <v>-16</v>
      </c>
      <c r="B22">
        <v>-12451.453</v>
      </c>
      <c r="C22">
        <v>-7713.8509999999997</v>
      </c>
    </row>
    <row r="23" spans="1:3" x14ac:dyDescent="0.25">
      <c r="A23">
        <v>-15.8</v>
      </c>
      <c r="B23">
        <v>-13095.751</v>
      </c>
      <c r="C23">
        <v>-6941.6360000000004</v>
      </c>
    </row>
    <row r="24" spans="1:3" x14ac:dyDescent="0.25">
      <c r="A24">
        <v>-15.6</v>
      </c>
      <c r="B24">
        <v>2825.0239999999999</v>
      </c>
      <c r="C24">
        <v>-6227.6120000000001</v>
      </c>
    </row>
    <row r="25" spans="1:3" x14ac:dyDescent="0.25">
      <c r="A25">
        <v>-15.4</v>
      </c>
      <c r="B25">
        <v>-7710.1729999999998</v>
      </c>
      <c r="C25">
        <v>-5568.9979999999996</v>
      </c>
    </row>
    <row r="26" spans="1:3" x14ac:dyDescent="0.25">
      <c r="A26">
        <v>-15.2</v>
      </c>
      <c r="B26">
        <v>-5981.9279999999999</v>
      </c>
      <c r="C26">
        <v>-4963.09</v>
      </c>
    </row>
    <row r="27" spans="1:3" x14ac:dyDescent="0.25">
      <c r="A27">
        <v>-15</v>
      </c>
      <c r="B27">
        <v>-12840.859</v>
      </c>
      <c r="C27">
        <v>-4407.26</v>
      </c>
    </row>
    <row r="28" spans="1:3" x14ac:dyDescent="0.25">
      <c r="A28">
        <v>-14.8</v>
      </c>
      <c r="B28">
        <v>-5608.0140000000001</v>
      </c>
      <c r="C28">
        <v>-3898.9549999999999</v>
      </c>
    </row>
    <row r="29" spans="1:3" x14ac:dyDescent="0.25">
      <c r="A29">
        <v>-14.6</v>
      </c>
      <c r="B29">
        <v>-10414.584000000001</v>
      </c>
      <c r="C29">
        <v>-3435.701</v>
      </c>
    </row>
    <row r="30" spans="1:3" x14ac:dyDescent="0.25">
      <c r="A30">
        <v>-14.4</v>
      </c>
      <c r="B30">
        <v>2372.8580000000002</v>
      </c>
      <c r="C30">
        <v>-3015.0920000000001</v>
      </c>
    </row>
    <row r="31" spans="1:3" x14ac:dyDescent="0.25">
      <c r="A31">
        <v>-14.2</v>
      </c>
      <c r="B31">
        <v>-13262.593999999999</v>
      </c>
      <c r="C31">
        <v>-2634.799</v>
      </c>
    </row>
    <row r="32" spans="1:3" x14ac:dyDescent="0.25">
      <c r="A32">
        <v>-14</v>
      </c>
      <c r="B32">
        <v>-8144.9430000000002</v>
      </c>
      <c r="C32">
        <v>-2292.5639999999999</v>
      </c>
    </row>
    <row r="33" spans="1:3" x14ac:dyDescent="0.25">
      <c r="A33">
        <v>-13.8</v>
      </c>
      <c r="B33">
        <v>2446.6750000000002</v>
      </c>
      <c r="C33">
        <v>-1986.1990000000001</v>
      </c>
    </row>
    <row r="34" spans="1:3" x14ac:dyDescent="0.25">
      <c r="A34">
        <v>-13.6</v>
      </c>
      <c r="B34">
        <v>6378.5290000000005</v>
      </c>
      <c r="C34">
        <v>-1713.586</v>
      </c>
    </row>
    <row r="35" spans="1:3" x14ac:dyDescent="0.25">
      <c r="A35">
        <v>-13.4</v>
      </c>
      <c r="B35">
        <v>4627.9830000000002</v>
      </c>
      <c r="C35">
        <v>-1472.6759999999999</v>
      </c>
    </row>
    <row r="36" spans="1:3" x14ac:dyDescent="0.25">
      <c r="A36">
        <v>-13.2</v>
      </c>
      <c r="B36">
        <v>-7982.7640000000001</v>
      </c>
      <c r="C36">
        <v>-1261.489</v>
      </c>
    </row>
    <row r="37" spans="1:3" x14ac:dyDescent="0.25">
      <c r="A37">
        <v>-13</v>
      </c>
      <c r="B37">
        <v>-435.45100000000002</v>
      </c>
      <c r="C37">
        <v>-1078.1089999999999</v>
      </c>
    </row>
    <row r="38" spans="1:3" x14ac:dyDescent="0.25">
      <c r="A38">
        <v>-12.8</v>
      </c>
      <c r="B38">
        <v>435.363</v>
      </c>
      <c r="C38">
        <v>-920.69</v>
      </c>
    </row>
    <row r="39" spans="1:3" x14ac:dyDescent="0.25">
      <c r="A39">
        <v>-12.6</v>
      </c>
      <c r="B39">
        <v>-4348.9639999999999</v>
      </c>
      <c r="C39">
        <v>-787.44600000000003</v>
      </c>
    </row>
    <row r="40" spans="1:3" x14ac:dyDescent="0.25">
      <c r="A40">
        <v>-12.4</v>
      </c>
      <c r="B40">
        <v>6576.9030000000002</v>
      </c>
      <c r="C40">
        <v>-676.65899999999999</v>
      </c>
    </row>
    <row r="41" spans="1:3" x14ac:dyDescent="0.25">
      <c r="A41">
        <v>-12.2</v>
      </c>
      <c r="B41">
        <v>3288.07</v>
      </c>
      <c r="C41">
        <v>-586.673</v>
      </c>
    </row>
    <row r="42" spans="1:3" x14ac:dyDescent="0.25">
      <c r="A42">
        <v>-12</v>
      </c>
      <c r="B42">
        <v>3236.1350000000002</v>
      </c>
      <c r="C42">
        <v>-515.89200000000005</v>
      </c>
    </row>
    <row r="43" spans="1:3" x14ac:dyDescent="0.25">
      <c r="A43">
        <v>-11.8</v>
      </c>
      <c r="B43">
        <v>6879.2479999999996</v>
      </c>
      <c r="C43">
        <v>-462.78199999999998</v>
      </c>
    </row>
    <row r="44" spans="1:3" x14ac:dyDescent="0.25">
      <c r="A44">
        <v>-11.6</v>
      </c>
      <c r="B44">
        <v>445.66899999999998</v>
      </c>
      <c r="C44">
        <v>-425.87099999999998</v>
      </c>
    </row>
    <row r="45" spans="1:3" x14ac:dyDescent="0.25">
      <c r="A45">
        <v>-11.4</v>
      </c>
      <c r="B45">
        <v>1199.5170000000001</v>
      </c>
      <c r="C45">
        <v>-403.74200000000002</v>
      </c>
    </row>
    <row r="46" spans="1:3" x14ac:dyDescent="0.25">
      <c r="A46">
        <v>-11.2</v>
      </c>
      <c r="B46">
        <v>6308.335</v>
      </c>
      <c r="C46">
        <v>-395.03899999999999</v>
      </c>
    </row>
    <row r="47" spans="1:3" x14ac:dyDescent="0.25">
      <c r="A47">
        <v>-11</v>
      </c>
      <c r="B47">
        <v>-6283.4840000000004</v>
      </c>
      <c r="C47">
        <v>-398.46199999999999</v>
      </c>
    </row>
    <row r="48" spans="1:3" x14ac:dyDescent="0.25">
      <c r="A48">
        <v>-10.8</v>
      </c>
      <c r="B48">
        <v>4667.9979999999996</v>
      </c>
      <c r="C48">
        <v>-412.767</v>
      </c>
    </row>
    <row r="49" spans="1:3" x14ac:dyDescent="0.25">
      <c r="A49">
        <v>-10.6</v>
      </c>
      <c r="B49">
        <v>-3256.0529999999999</v>
      </c>
      <c r="C49">
        <v>-436.76400000000001</v>
      </c>
    </row>
    <row r="50" spans="1:3" x14ac:dyDescent="0.25">
      <c r="A50">
        <v>-10.4</v>
      </c>
      <c r="B50">
        <v>-6602.1319999999996</v>
      </c>
      <c r="C50">
        <v>-469.31900000000002</v>
      </c>
    </row>
    <row r="51" spans="1:3" x14ac:dyDescent="0.25">
      <c r="A51">
        <v>-10.199999999999999</v>
      </c>
      <c r="B51">
        <v>6944.78</v>
      </c>
      <c r="C51">
        <v>-509.35</v>
      </c>
    </row>
    <row r="52" spans="1:3" x14ac:dyDescent="0.25">
      <c r="A52">
        <v>-10</v>
      </c>
      <c r="B52">
        <v>3014.3159999999998</v>
      </c>
      <c r="C52">
        <v>-555.82500000000005</v>
      </c>
    </row>
    <row r="53" spans="1:3" x14ac:dyDescent="0.25">
      <c r="A53">
        <v>-9.8000000000000007</v>
      </c>
      <c r="B53">
        <v>-7552.5659999999998</v>
      </c>
      <c r="C53">
        <v>-607.76700000000005</v>
      </c>
    </row>
    <row r="54" spans="1:3" x14ac:dyDescent="0.25">
      <c r="A54">
        <v>-9.6</v>
      </c>
      <c r="B54">
        <v>-8411.125</v>
      </c>
      <c r="C54">
        <v>-664.245</v>
      </c>
    </row>
    <row r="55" spans="1:3" x14ac:dyDescent="0.25">
      <c r="A55">
        <v>-9.4</v>
      </c>
      <c r="B55">
        <v>332.29</v>
      </c>
      <c r="C55">
        <v>-724.38</v>
      </c>
    </row>
    <row r="56" spans="1:3" x14ac:dyDescent="0.25">
      <c r="A56">
        <v>-9.1999999999999993</v>
      </c>
      <c r="B56">
        <v>-4179.7330000000002</v>
      </c>
      <c r="C56">
        <v>-787.34</v>
      </c>
    </row>
    <row r="57" spans="1:3" x14ac:dyDescent="0.25">
      <c r="A57">
        <v>-9</v>
      </c>
      <c r="B57">
        <v>-8302.6749999999993</v>
      </c>
      <c r="C57">
        <v>-852.33900000000006</v>
      </c>
    </row>
    <row r="58" spans="1:3" x14ac:dyDescent="0.25">
      <c r="A58">
        <v>-8.8000000000000007</v>
      </c>
      <c r="B58">
        <v>9146.0570000000007</v>
      </c>
      <c r="C58">
        <v>-918.63800000000003</v>
      </c>
    </row>
    <row r="59" spans="1:3" x14ac:dyDescent="0.25">
      <c r="A59">
        <v>-8.6</v>
      </c>
      <c r="B59">
        <v>-7785.5940000000001</v>
      </c>
      <c r="C59">
        <v>-985.54399999999998</v>
      </c>
    </row>
    <row r="60" spans="1:3" x14ac:dyDescent="0.25">
      <c r="A60">
        <v>-8.4</v>
      </c>
      <c r="B60">
        <v>-7101.6570000000002</v>
      </c>
      <c r="C60">
        <v>-1052.4069999999999</v>
      </c>
    </row>
    <row r="61" spans="1:3" x14ac:dyDescent="0.25">
      <c r="A61">
        <v>-8.1999999999999993</v>
      </c>
      <c r="B61">
        <v>-2857.1860000000001</v>
      </c>
      <c r="C61">
        <v>-1118.6189999999999</v>
      </c>
    </row>
    <row r="62" spans="1:3" x14ac:dyDescent="0.25">
      <c r="A62">
        <v>-8</v>
      </c>
      <c r="B62">
        <v>-5697.6319999999996</v>
      </c>
      <c r="C62">
        <v>-1183.616</v>
      </c>
    </row>
    <row r="63" spans="1:3" x14ac:dyDescent="0.25">
      <c r="A63">
        <v>-7.8</v>
      </c>
      <c r="B63">
        <v>7479.2550000000001</v>
      </c>
      <c r="C63">
        <v>-1246.875</v>
      </c>
    </row>
    <row r="64" spans="1:3" x14ac:dyDescent="0.25">
      <c r="A64">
        <v>-7.6</v>
      </c>
      <c r="B64">
        <v>-2314.0410000000002</v>
      </c>
      <c r="C64">
        <v>-1307.9100000000001</v>
      </c>
    </row>
    <row r="65" spans="1:3" x14ac:dyDescent="0.25">
      <c r="A65">
        <v>-7.4</v>
      </c>
      <c r="B65">
        <v>-6451.067</v>
      </c>
      <c r="C65">
        <v>-1366.279</v>
      </c>
    </row>
    <row r="66" spans="1:3" x14ac:dyDescent="0.25">
      <c r="A66">
        <v>-7.2</v>
      </c>
      <c r="B66">
        <v>-8621.2970000000005</v>
      </c>
      <c r="C66">
        <v>-1421.5740000000001</v>
      </c>
    </row>
    <row r="67" spans="1:3" x14ac:dyDescent="0.25">
      <c r="A67">
        <v>-7</v>
      </c>
      <c r="B67">
        <v>-5490.3090000000002</v>
      </c>
      <c r="C67">
        <v>-1473.4259999999999</v>
      </c>
    </row>
    <row r="68" spans="1:3" x14ac:dyDescent="0.25">
      <c r="A68">
        <v>-6.8</v>
      </c>
      <c r="B68">
        <v>-8953.0519999999997</v>
      </c>
      <c r="C68">
        <v>-1521.502</v>
      </c>
    </row>
    <row r="69" spans="1:3" x14ac:dyDescent="0.25">
      <c r="A69">
        <v>-6.6</v>
      </c>
      <c r="B69">
        <v>-358.471</v>
      </c>
      <c r="C69">
        <v>-1565.5039999999999</v>
      </c>
    </row>
    <row r="70" spans="1:3" x14ac:dyDescent="0.25">
      <c r="A70">
        <v>-6.4</v>
      </c>
      <c r="B70">
        <v>-4619.1279999999997</v>
      </c>
      <c r="C70">
        <v>-1605.1690000000001</v>
      </c>
    </row>
    <row r="71" spans="1:3" x14ac:dyDescent="0.25">
      <c r="A71">
        <v>-6.2</v>
      </c>
      <c r="B71">
        <v>6226.3689999999997</v>
      </c>
      <c r="C71">
        <v>-1640.2639999999999</v>
      </c>
    </row>
    <row r="72" spans="1:3" x14ac:dyDescent="0.25">
      <c r="A72">
        <v>-6</v>
      </c>
      <c r="B72">
        <v>4570.9549999999999</v>
      </c>
      <c r="C72">
        <v>-1670.5909999999999</v>
      </c>
    </row>
    <row r="73" spans="1:3" x14ac:dyDescent="0.25">
      <c r="A73">
        <v>-5.8</v>
      </c>
      <c r="B73">
        <v>-878.76599999999996</v>
      </c>
      <c r="C73">
        <v>-1695.9839999999999</v>
      </c>
    </row>
    <row r="74" spans="1:3" x14ac:dyDescent="0.25">
      <c r="A74">
        <v>-5.6</v>
      </c>
      <c r="B74">
        <v>-1954.692</v>
      </c>
      <c r="C74">
        <v>-1716.3050000000001</v>
      </c>
    </row>
    <row r="75" spans="1:3" x14ac:dyDescent="0.25">
      <c r="A75">
        <v>-5.4</v>
      </c>
      <c r="B75">
        <v>6329.7070000000003</v>
      </c>
      <c r="C75">
        <v>-1731.4449999999999</v>
      </c>
    </row>
    <row r="76" spans="1:3" x14ac:dyDescent="0.25">
      <c r="A76">
        <v>-5.2</v>
      </c>
      <c r="B76">
        <v>-7674.3289999999997</v>
      </c>
      <c r="C76">
        <v>-1741.325</v>
      </c>
    </row>
    <row r="77" spans="1:3" x14ac:dyDescent="0.25">
      <c r="A77">
        <v>-5</v>
      </c>
      <c r="B77">
        <v>7625.5370000000003</v>
      </c>
      <c r="C77">
        <v>-1745.8910000000001</v>
      </c>
    </row>
    <row r="78" spans="1:3" x14ac:dyDescent="0.25">
      <c r="A78">
        <v>-4.8</v>
      </c>
      <c r="B78">
        <v>-7848.3289999999997</v>
      </c>
      <c r="C78">
        <v>-1745.1179999999999</v>
      </c>
    </row>
    <row r="79" spans="1:3" x14ac:dyDescent="0.25">
      <c r="A79">
        <v>-4.5999999999999996</v>
      </c>
      <c r="B79">
        <v>-5913.7520000000004</v>
      </c>
      <c r="C79">
        <v>-1739.0050000000001</v>
      </c>
    </row>
    <row r="80" spans="1:3" x14ac:dyDescent="0.25">
      <c r="A80">
        <v>-4.4000000000000004</v>
      </c>
      <c r="B80">
        <v>-8574.7109999999993</v>
      </c>
      <c r="C80">
        <v>-1727.5730000000001</v>
      </c>
    </row>
    <row r="81" spans="1:3" x14ac:dyDescent="0.25">
      <c r="A81">
        <v>-4.2</v>
      </c>
      <c r="B81">
        <v>-2127.0859999999998</v>
      </c>
      <c r="C81">
        <v>-1710.8689999999999</v>
      </c>
    </row>
    <row r="82" spans="1:3" x14ac:dyDescent="0.25">
      <c r="A82">
        <v>-4</v>
      </c>
      <c r="B82">
        <v>2804.7570000000001</v>
      </c>
      <c r="C82">
        <v>-1688.961</v>
      </c>
    </row>
    <row r="83" spans="1:3" x14ac:dyDescent="0.25">
      <c r="A83">
        <v>-3.8</v>
      </c>
      <c r="B83">
        <v>2406.5039999999999</v>
      </c>
      <c r="C83">
        <v>-1661.94</v>
      </c>
    </row>
    <row r="84" spans="1:3" x14ac:dyDescent="0.25">
      <c r="A84">
        <v>-3.6</v>
      </c>
      <c r="B84">
        <v>6970.0309999999999</v>
      </c>
      <c r="C84">
        <v>-1629.914</v>
      </c>
    </row>
    <row r="85" spans="1:3" x14ac:dyDescent="0.25">
      <c r="A85">
        <v>-3.4</v>
      </c>
      <c r="B85">
        <v>-118.968</v>
      </c>
      <c r="C85">
        <v>-1593.0129999999999</v>
      </c>
    </row>
    <row r="86" spans="1:3" x14ac:dyDescent="0.25">
      <c r="A86">
        <v>-3.2</v>
      </c>
      <c r="B86">
        <v>1216.7170000000001</v>
      </c>
      <c r="C86">
        <v>-1551.385</v>
      </c>
    </row>
    <row r="87" spans="1:3" x14ac:dyDescent="0.25">
      <c r="A87">
        <v>-3</v>
      </c>
      <c r="B87">
        <v>583.428</v>
      </c>
      <c r="C87">
        <v>-1505.193</v>
      </c>
    </row>
    <row r="88" spans="1:3" x14ac:dyDescent="0.25">
      <c r="A88">
        <v>-2.8</v>
      </c>
      <c r="B88">
        <v>-6044.4170000000004</v>
      </c>
      <c r="C88">
        <v>-1454.6189999999999</v>
      </c>
    </row>
    <row r="89" spans="1:3" x14ac:dyDescent="0.25">
      <c r="A89">
        <v>-2.6</v>
      </c>
      <c r="B89">
        <v>3665.0259999999998</v>
      </c>
      <c r="C89">
        <v>-1399.86</v>
      </c>
    </row>
    <row r="90" spans="1:3" x14ac:dyDescent="0.25">
      <c r="A90">
        <v>-2.4</v>
      </c>
      <c r="B90">
        <v>-9827.0650000000005</v>
      </c>
      <c r="C90">
        <v>-1341.124</v>
      </c>
    </row>
    <row r="91" spans="1:3" x14ac:dyDescent="0.25">
      <c r="A91">
        <v>-2.2000000000000002</v>
      </c>
      <c r="B91">
        <v>6259.0150000000003</v>
      </c>
      <c r="C91">
        <v>-1278.6379999999999</v>
      </c>
    </row>
    <row r="92" spans="1:3" x14ac:dyDescent="0.25">
      <c r="A92">
        <v>-2</v>
      </c>
      <c r="B92">
        <v>-6268.2190000000001</v>
      </c>
      <c r="C92">
        <v>-1212.635</v>
      </c>
    </row>
    <row r="93" spans="1:3" x14ac:dyDescent="0.25">
      <c r="A93">
        <v>-1.8</v>
      </c>
      <c r="B93">
        <v>1423.8440000000001</v>
      </c>
      <c r="C93">
        <v>-1143.365</v>
      </c>
    </row>
    <row r="94" spans="1:3" x14ac:dyDescent="0.25">
      <c r="A94">
        <v>-1.6</v>
      </c>
      <c r="B94">
        <v>8180.6959999999999</v>
      </c>
      <c r="C94">
        <v>-1071.085</v>
      </c>
    </row>
    <row r="95" spans="1:3" x14ac:dyDescent="0.25">
      <c r="A95">
        <v>-1.4</v>
      </c>
      <c r="B95">
        <v>3406.0140000000001</v>
      </c>
      <c r="C95">
        <v>-996.06100000000004</v>
      </c>
    </row>
    <row r="96" spans="1:3" x14ac:dyDescent="0.25">
      <c r="A96">
        <v>-1.2</v>
      </c>
      <c r="B96">
        <v>4153.0969999999998</v>
      </c>
      <c r="C96">
        <v>-918.57</v>
      </c>
    </row>
    <row r="97" spans="1:3" x14ac:dyDescent="0.25">
      <c r="A97">
        <v>-1</v>
      </c>
      <c r="B97">
        <v>8132.0339999999997</v>
      </c>
      <c r="C97">
        <v>-838.89400000000001</v>
      </c>
    </row>
    <row r="98" spans="1:3" x14ac:dyDescent="0.25">
      <c r="A98">
        <v>-0.8</v>
      </c>
      <c r="B98">
        <v>-7641.0169999999998</v>
      </c>
      <c r="C98">
        <v>-757.32299999999998</v>
      </c>
    </row>
    <row r="99" spans="1:3" x14ac:dyDescent="0.25">
      <c r="A99">
        <v>-0.6</v>
      </c>
      <c r="B99">
        <v>6874.9719999999998</v>
      </c>
      <c r="C99">
        <v>-674.15</v>
      </c>
    </row>
    <row r="100" spans="1:3" x14ac:dyDescent="0.25">
      <c r="A100">
        <v>-0.4</v>
      </c>
      <c r="B100">
        <v>-3813.136</v>
      </c>
      <c r="C100">
        <v>-589.67600000000004</v>
      </c>
    </row>
    <row r="101" spans="1:3" x14ac:dyDescent="0.25">
      <c r="A101">
        <v>-0.2</v>
      </c>
      <c r="B101">
        <v>-6750.6989999999996</v>
      </c>
      <c r="C101">
        <v>-504.202</v>
      </c>
    </row>
    <row r="102" spans="1:3" x14ac:dyDescent="0.25">
      <c r="A102">
        <v>0</v>
      </c>
      <c r="B102">
        <v>-8085.518</v>
      </c>
      <c r="C102">
        <v>-418.03300000000002</v>
      </c>
    </row>
    <row r="103" spans="1:3" x14ac:dyDescent="0.25">
      <c r="A103">
        <v>0.2</v>
      </c>
      <c r="B103">
        <v>-5458.6779999999999</v>
      </c>
      <c r="C103">
        <v>-331.476</v>
      </c>
    </row>
    <row r="104" spans="1:3" x14ac:dyDescent="0.25">
      <c r="A104">
        <v>0.4</v>
      </c>
      <c r="B104">
        <v>1693.588</v>
      </c>
      <c r="C104">
        <v>-244.83600000000001</v>
      </c>
    </row>
    <row r="105" spans="1:3" x14ac:dyDescent="0.25">
      <c r="A105">
        <v>0.6</v>
      </c>
      <c r="B105">
        <v>9254.4220000000005</v>
      </c>
      <c r="C105">
        <v>-158.41999999999999</v>
      </c>
    </row>
    <row r="106" spans="1:3" x14ac:dyDescent="0.25">
      <c r="A106">
        <v>0.8</v>
      </c>
      <c r="B106">
        <v>-3879.723</v>
      </c>
      <c r="C106">
        <v>-72.531999999999996</v>
      </c>
    </row>
    <row r="107" spans="1:3" x14ac:dyDescent="0.25">
      <c r="A107">
        <v>1</v>
      </c>
      <c r="B107">
        <v>-2525.5100000000002</v>
      </c>
      <c r="C107">
        <v>12.525</v>
      </c>
    </row>
    <row r="108" spans="1:3" x14ac:dyDescent="0.25">
      <c r="A108">
        <v>1.2</v>
      </c>
      <c r="B108">
        <v>-7315.4080000000004</v>
      </c>
      <c r="C108">
        <v>96.454999999999998</v>
      </c>
    </row>
    <row r="109" spans="1:3" x14ac:dyDescent="0.25">
      <c r="A109">
        <v>1.4</v>
      </c>
      <c r="B109">
        <v>4540.308</v>
      </c>
      <c r="C109">
        <v>178.96199999999999</v>
      </c>
    </row>
    <row r="110" spans="1:3" x14ac:dyDescent="0.25">
      <c r="A110">
        <v>1.6</v>
      </c>
      <c r="B110">
        <v>-3230.4319999999998</v>
      </c>
      <c r="C110">
        <v>259.75900000000001</v>
      </c>
    </row>
    <row r="111" spans="1:3" x14ac:dyDescent="0.25">
      <c r="A111">
        <v>1.8</v>
      </c>
      <c r="B111">
        <v>3948.3139999999999</v>
      </c>
      <c r="C111">
        <v>338.56299999999999</v>
      </c>
    </row>
    <row r="112" spans="1:3" x14ac:dyDescent="0.25">
      <c r="A112">
        <v>2</v>
      </c>
      <c r="B112">
        <v>5387.63</v>
      </c>
      <c r="C112">
        <v>415.10199999999998</v>
      </c>
    </row>
    <row r="113" spans="1:3" x14ac:dyDescent="0.25">
      <c r="A113">
        <v>2.2000000000000002</v>
      </c>
      <c r="B113">
        <v>4433.3280000000004</v>
      </c>
      <c r="C113">
        <v>489.10899999999998</v>
      </c>
    </row>
    <row r="114" spans="1:3" x14ac:dyDescent="0.25">
      <c r="A114">
        <v>2.4</v>
      </c>
      <c r="B114">
        <v>-7520.05</v>
      </c>
      <c r="C114">
        <v>560.327</v>
      </c>
    </row>
    <row r="115" spans="1:3" x14ac:dyDescent="0.25">
      <c r="A115">
        <v>2.6</v>
      </c>
      <c r="B115">
        <v>5555.3680000000004</v>
      </c>
      <c r="C115">
        <v>628.51199999999994</v>
      </c>
    </row>
    <row r="116" spans="1:3" x14ac:dyDescent="0.25">
      <c r="A116">
        <v>2.8</v>
      </c>
      <c r="B116">
        <v>-7138.9539999999997</v>
      </c>
      <c r="C116">
        <v>693.42899999999997</v>
      </c>
    </row>
    <row r="117" spans="1:3" x14ac:dyDescent="0.25">
      <c r="A117">
        <v>3</v>
      </c>
      <c r="B117">
        <v>1264.5740000000001</v>
      </c>
      <c r="C117">
        <v>754.85699999999997</v>
      </c>
    </row>
    <row r="118" spans="1:3" x14ac:dyDescent="0.25">
      <c r="A118">
        <v>3.2</v>
      </c>
      <c r="B118">
        <v>-9723.5249999999996</v>
      </c>
      <c r="C118">
        <v>812.58699999999999</v>
      </c>
    </row>
    <row r="119" spans="1:3" x14ac:dyDescent="0.25">
      <c r="A119">
        <v>3.4</v>
      </c>
      <c r="B119">
        <v>-4829.5829999999996</v>
      </c>
      <c r="C119">
        <v>866.42499999999995</v>
      </c>
    </row>
    <row r="120" spans="1:3" x14ac:dyDescent="0.25">
      <c r="A120">
        <v>3.6</v>
      </c>
      <c r="B120">
        <v>1221.1990000000001</v>
      </c>
      <c r="C120">
        <v>916.19399999999996</v>
      </c>
    </row>
    <row r="121" spans="1:3" x14ac:dyDescent="0.25">
      <c r="A121">
        <v>3.8</v>
      </c>
      <c r="B121">
        <v>-2998.0189999999998</v>
      </c>
      <c r="C121">
        <v>961.73099999999999</v>
      </c>
    </row>
    <row r="122" spans="1:3" x14ac:dyDescent="0.25">
      <c r="A122">
        <v>4</v>
      </c>
      <c r="B122">
        <v>3510.7890000000002</v>
      </c>
      <c r="C122">
        <v>1002.8920000000001</v>
      </c>
    </row>
    <row r="123" spans="1:3" x14ac:dyDescent="0.25">
      <c r="A123">
        <v>4.2</v>
      </c>
      <c r="B123">
        <v>4085.8760000000002</v>
      </c>
      <c r="C123">
        <v>1039.5509999999999</v>
      </c>
    </row>
    <row r="124" spans="1:3" x14ac:dyDescent="0.25">
      <c r="A124">
        <v>4.4000000000000004</v>
      </c>
      <c r="B124">
        <v>-7030.6030000000001</v>
      </c>
      <c r="C124">
        <v>1071.6020000000001</v>
      </c>
    </row>
    <row r="125" spans="1:3" x14ac:dyDescent="0.25">
      <c r="A125">
        <v>4.5999999999999996</v>
      </c>
      <c r="B125">
        <v>4389.277</v>
      </c>
      <c r="C125">
        <v>1098.9580000000001</v>
      </c>
    </row>
    <row r="126" spans="1:3" x14ac:dyDescent="0.25">
      <c r="A126">
        <v>4.8</v>
      </c>
      <c r="B126">
        <v>7131.1909999999998</v>
      </c>
      <c r="C126">
        <v>1121.5550000000001</v>
      </c>
    </row>
    <row r="127" spans="1:3" x14ac:dyDescent="0.25">
      <c r="A127">
        <v>5</v>
      </c>
      <c r="B127">
        <v>4843.2169999999996</v>
      </c>
      <c r="C127">
        <v>1139.3499999999999</v>
      </c>
    </row>
    <row r="128" spans="1:3" x14ac:dyDescent="0.25">
      <c r="A128">
        <v>5.2</v>
      </c>
      <c r="B128">
        <v>-5813.7569999999996</v>
      </c>
      <c r="C128">
        <v>1152.3240000000001</v>
      </c>
    </row>
    <row r="129" spans="1:3" x14ac:dyDescent="0.25">
      <c r="A129">
        <v>5.4</v>
      </c>
      <c r="B129">
        <v>-5122.3140000000003</v>
      </c>
      <c r="C129">
        <v>1160.4839999999999</v>
      </c>
    </row>
    <row r="130" spans="1:3" x14ac:dyDescent="0.25">
      <c r="A130">
        <v>5.6</v>
      </c>
      <c r="B130">
        <v>8691.1280000000006</v>
      </c>
      <c r="C130">
        <v>1163.8579999999999</v>
      </c>
    </row>
    <row r="131" spans="1:3" x14ac:dyDescent="0.25">
      <c r="A131">
        <v>5.8</v>
      </c>
      <c r="B131">
        <v>-5618.6629999999996</v>
      </c>
      <c r="C131">
        <v>1162.5060000000001</v>
      </c>
    </row>
    <row r="132" spans="1:3" x14ac:dyDescent="0.25">
      <c r="A132">
        <v>6</v>
      </c>
      <c r="B132">
        <v>7405.2619999999997</v>
      </c>
      <c r="C132">
        <v>1156.5119999999999</v>
      </c>
    </row>
    <row r="133" spans="1:3" x14ac:dyDescent="0.25">
      <c r="A133">
        <v>6.2</v>
      </c>
      <c r="B133">
        <v>8504.9879999999994</v>
      </c>
      <c r="C133">
        <v>1145.9870000000001</v>
      </c>
    </row>
    <row r="134" spans="1:3" x14ac:dyDescent="0.25">
      <c r="A134">
        <v>6.4</v>
      </c>
      <c r="B134">
        <v>-1884.846</v>
      </c>
      <c r="C134">
        <v>1131.075</v>
      </c>
    </row>
    <row r="135" spans="1:3" x14ac:dyDescent="0.25">
      <c r="A135">
        <v>6.6</v>
      </c>
      <c r="B135">
        <v>-7927.4070000000002</v>
      </c>
      <c r="C135">
        <v>1111.9490000000001</v>
      </c>
    </row>
    <row r="136" spans="1:3" x14ac:dyDescent="0.25">
      <c r="A136">
        <v>6.8</v>
      </c>
      <c r="B136">
        <v>-2831.2890000000002</v>
      </c>
      <c r="C136">
        <v>1088.8109999999999</v>
      </c>
    </row>
    <row r="137" spans="1:3" x14ac:dyDescent="0.25">
      <c r="A137">
        <v>7</v>
      </c>
      <c r="B137">
        <v>6456.018</v>
      </c>
      <c r="C137">
        <v>1061.8989999999999</v>
      </c>
    </row>
    <row r="138" spans="1:3" x14ac:dyDescent="0.25">
      <c r="A138">
        <v>7.2</v>
      </c>
      <c r="B138">
        <v>4005.663</v>
      </c>
      <c r="C138">
        <v>1031.482</v>
      </c>
    </row>
    <row r="139" spans="1:3" x14ac:dyDescent="0.25">
      <c r="A139">
        <v>7.4</v>
      </c>
      <c r="B139">
        <v>7656.98</v>
      </c>
      <c r="C139">
        <v>997.86300000000006</v>
      </c>
    </row>
    <row r="140" spans="1:3" x14ac:dyDescent="0.25">
      <c r="A140">
        <v>7.6</v>
      </c>
      <c r="B140">
        <v>6141.9080000000004</v>
      </c>
      <c r="C140">
        <v>961.38300000000004</v>
      </c>
    </row>
    <row r="141" spans="1:3" x14ac:dyDescent="0.25">
      <c r="A141">
        <v>7.8</v>
      </c>
      <c r="B141">
        <v>-9509.7919999999995</v>
      </c>
      <c r="C141">
        <v>922.41499999999996</v>
      </c>
    </row>
    <row r="142" spans="1:3" x14ac:dyDescent="0.25">
      <c r="A142">
        <v>8</v>
      </c>
      <c r="B142">
        <v>9679.4210000000003</v>
      </c>
      <c r="C142">
        <v>881.37400000000002</v>
      </c>
    </row>
    <row r="143" spans="1:3" x14ac:dyDescent="0.25">
      <c r="A143">
        <v>8.1999999999999993</v>
      </c>
      <c r="B143">
        <v>-1124.1120000000001</v>
      </c>
      <c r="C143">
        <v>838.70899999999995</v>
      </c>
    </row>
    <row r="144" spans="1:3" x14ac:dyDescent="0.25">
      <c r="A144">
        <v>8.4</v>
      </c>
      <c r="B144">
        <v>9614.7540000000008</v>
      </c>
      <c r="C144">
        <v>794.91099999999994</v>
      </c>
    </row>
    <row r="145" spans="1:3" x14ac:dyDescent="0.25">
      <c r="A145">
        <v>8.6</v>
      </c>
      <c r="B145">
        <v>-3066.1120000000001</v>
      </c>
      <c r="C145">
        <v>750.51199999999994</v>
      </c>
    </row>
    <row r="146" spans="1:3" x14ac:dyDescent="0.25">
      <c r="A146">
        <v>8.8000000000000007</v>
      </c>
      <c r="B146">
        <v>-7743.9179999999997</v>
      </c>
      <c r="C146">
        <v>706.08100000000002</v>
      </c>
    </row>
    <row r="147" spans="1:3" x14ac:dyDescent="0.25">
      <c r="A147">
        <v>9</v>
      </c>
      <c r="B147">
        <v>10010.19</v>
      </c>
      <c r="C147">
        <v>662.23400000000004</v>
      </c>
    </row>
    <row r="148" spans="1:3" x14ac:dyDescent="0.25">
      <c r="A148">
        <v>9.1999999999999993</v>
      </c>
      <c r="B148">
        <v>1979.1369999999999</v>
      </c>
      <c r="C148">
        <v>619.62699999999995</v>
      </c>
    </row>
    <row r="149" spans="1:3" x14ac:dyDescent="0.25">
      <c r="A149">
        <v>9.4</v>
      </c>
      <c r="B149">
        <v>-2257.7220000000002</v>
      </c>
      <c r="C149">
        <v>578.96299999999997</v>
      </c>
    </row>
    <row r="150" spans="1:3" x14ac:dyDescent="0.25">
      <c r="A150">
        <v>9.6</v>
      </c>
      <c r="B150">
        <v>-700.72699999999998</v>
      </c>
      <c r="C150">
        <v>540.98699999999997</v>
      </c>
    </row>
    <row r="151" spans="1:3" x14ac:dyDescent="0.25">
      <c r="A151">
        <v>9.8000000000000007</v>
      </c>
      <c r="B151">
        <v>-4767.0200000000004</v>
      </c>
      <c r="C151">
        <v>506.49200000000002</v>
      </c>
    </row>
    <row r="152" spans="1:3" x14ac:dyDescent="0.25">
      <c r="A152">
        <v>10</v>
      </c>
      <c r="B152">
        <v>8307.8639999999996</v>
      </c>
      <c r="C152">
        <v>476.31900000000002</v>
      </c>
    </row>
    <row r="153" spans="1:3" x14ac:dyDescent="0.25">
      <c r="A153">
        <v>10.199999999999999</v>
      </c>
      <c r="B153">
        <v>-2890.172</v>
      </c>
      <c r="C153">
        <v>451.35500000000002</v>
      </c>
    </row>
    <row r="154" spans="1:3" x14ac:dyDescent="0.25">
      <c r="A154">
        <v>10.4</v>
      </c>
      <c r="B154">
        <v>6728.3609999999999</v>
      </c>
      <c r="C154">
        <v>432.53899999999999</v>
      </c>
    </row>
    <row r="155" spans="1:3" x14ac:dyDescent="0.25">
      <c r="A155">
        <v>10.6</v>
      </c>
      <c r="B155">
        <v>-3364.9520000000002</v>
      </c>
      <c r="C155">
        <v>420.85700000000003</v>
      </c>
    </row>
    <row r="156" spans="1:3" x14ac:dyDescent="0.25">
      <c r="A156">
        <v>10.8</v>
      </c>
      <c r="B156">
        <v>-4307.6319999999996</v>
      </c>
      <c r="C156">
        <v>417.34800000000001</v>
      </c>
    </row>
    <row r="157" spans="1:3" x14ac:dyDescent="0.25">
      <c r="A157">
        <v>11</v>
      </c>
      <c r="B157">
        <v>-5900.1750000000002</v>
      </c>
      <c r="C157">
        <v>423.10399999999998</v>
      </c>
    </row>
    <row r="158" spans="1:3" x14ac:dyDescent="0.25">
      <c r="A158">
        <v>11.2</v>
      </c>
      <c r="B158">
        <v>-5835.4979999999996</v>
      </c>
      <c r="C158">
        <v>439.26799999999997</v>
      </c>
    </row>
    <row r="159" spans="1:3" x14ac:dyDescent="0.25">
      <c r="A159">
        <v>11.4</v>
      </c>
      <c r="B159">
        <v>3782.2489999999998</v>
      </c>
      <c r="C159">
        <v>467.03899999999999</v>
      </c>
    </row>
    <row r="160" spans="1:3" x14ac:dyDescent="0.25">
      <c r="A160">
        <v>11.6</v>
      </c>
      <c r="B160">
        <v>-6036.0280000000002</v>
      </c>
      <c r="C160">
        <v>507.66899999999998</v>
      </c>
    </row>
    <row r="161" spans="1:3" x14ac:dyDescent="0.25">
      <c r="A161">
        <v>11.8</v>
      </c>
      <c r="B161">
        <v>8749.1839999999993</v>
      </c>
      <c r="C161">
        <v>562.46799999999996</v>
      </c>
    </row>
    <row r="162" spans="1:3" x14ac:dyDescent="0.25">
      <c r="A162">
        <v>12</v>
      </c>
      <c r="B162">
        <v>4698.2920000000004</v>
      </c>
      <c r="C162">
        <v>632.803</v>
      </c>
    </row>
    <row r="163" spans="1:3" x14ac:dyDescent="0.25">
      <c r="A163">
        <v>12.2</v>
      </c>
      <c r="B163">
        <v>-2858.8510000000001</v>
      </c>
      <c r="C163">
        <v>720.09900000000005</v>
      </c>
    </row>
    <row r="164" spans="1:3" x14ac:dyDescent="0.25">
      <c r="A164">
        <v>12.4</v>
      </c>
      <c r="B164">
        <v>649.17999999999995</v>
      </c>
      <c r="C164">
        <v>825.83900000000006</v>
      </c>
    </row>
    <row r="165" spans="1:3" x14ac:dyDescent="0.25">
      <c r="A165">
        <v>12.6</v>
      </c>
      <c r="B165">
        <v>5975.6689999999999</v>
      </c>
      <c r="C165">
        <v>951.56600000000003</v>
      </c>
    </row>
    <row r="166" spans="1:3" x14ac:dyDescent="0.25">
      <c r="A166">
        <v>12.8</v>
      </c>
      <c r="B166">
        <v>-3766.9050000000002</v>
      </c>
      <c r="C166">
        <v>1098.8869999999999</v>
      </c>
    </row>
    <row r="167" spans="1:3" x14ac:dyDescent="0.25">
      <c r="A167">
        <v>13</v>
      </c>
      <c r="B167">
        <v>7618.3360000000002</v>
      </c>
      <c r="C167">
        <v>1269.4680000000001</v>
      </c>
    </row>
    <row r="168" spans="1:3" x14ac:dyDescent="0.25">
      <c r="A168">
        <v>13.2</v>
      </c>
      <c r="B168">
        <v>-6007.3779999999997</v>
      </c>
      <c r="C168">
        <v>1465.038</v>
      </c>
    </row>
    <row r="169" spans="1:3" x14ac:dyDescent="0.25">
      <c r="A169">
        <v>13.4</v>
      </c>
      <c r="B169">
        <v>10454.668</v>
      </c>
      <c r="C169">
        <v>1687.393</v>
      </c>
    </row>
    <row r="170" spans="1:3" x14ac:dyDescent="0.25">
      <c r="A170">
        <v>13.6</v>
      </c>
      <c r="B170">
        <v>-6982.9390000000003</v>
      </c>
      <c r="C170">
        <v>1938.3910000000001</v>
      </c>
    </row>
    <row r="171" spans="1:3" x14ac:dyDescent="0.25">
      <c r="A171">
        <v>13.8</v>
      </c>
      <c r="B171">
        <v>9499.8790000000008</v>
      </c>
      <c r="C171">
        <v>2219.9580000000001</v>
      </c>
    </row>
    <row r="172" spans="1:3" x14ac:dyDescent="0.25">
      <c r="A172">
        <v>14</v>
      </c>
      <c r="B172">
        <v>2187.4949999999999</v>
      </c>
      <c r="C172">
        <v>2534.085</v>
      </c>
    </row>
    <row r="173" spans="1:3" x14ac:dyDescent="0.25">
      <c r="A173">
        <v>14.2</v>
      </c>
      <c r="B173">
        <v>-5017.1729999999998</v>
      </c>
      <c r="C173">
        <v>2882.8330000000001</v>
      </c>
    </row>
    <row r="174" spans="1:3" x14ac:dyDescent="0.25">
      <c r="A174">
        <v>14.4</v>
      </c>
      <c r="B174">
        <v>7158.143</v>
      </c>
      <c r="C174">
        <v>3268.3319999999999</v>
      </c>
    </row>
    <row r="175" spans="1:3" x14ac:dyDescent="0.25">
      <c r="A175">
        <v>14.6</v>
      </c>
      <c r="B175">
        <v>8788.0059999999994</v>
      </c>
      <c r="C175">
        <v>3692.7809999999999</v>
      </c>
    </row>
    <row r="176" spans="1:3" x14ac:dyDescent="0.25">
      <c r="A176">
        <v>14.8</v>
      </c>
      <c r="B176">
        <v>1570.067</v>
      </c>
      <c r="C176">
        <v>4158.4489999999996</v>
      </c>
    </row>
    <row r="177" spans="1:3" x14ac:dyDescent="0.25">
      <c r="A177">
        <v>15</v>
      </c>
      <c r="B177">
        <v>9195.5349999999999</v>
      </c>
      <c r="C177">
        <v>4667.68</v>
      </c>
    </row>
    <row r="178" spans="1:3" x14ac:dyDescent="0.25">
      <c r="A178">
        <v>15.2</v>
      </c>
      <c r="B178">
        <v>15406.264999999999</v>
      </c>
      <c r="C178">
        <v>5222.8879999999999</v>
      </c>
    </row>
    <row r="179" spans="1:3" x14ac:dyDescent="0.25">
      <c r="A179">
        <v>15.4</v>
      </c>
      <c r="B179">
        <v>14248.504000000001</v>
      </c>
      <c r="C179">
        <v>5826.5630000000001</v>
      </c>
    </row>
    <row r="180" spans="1:3" x14ac:dyDescent="0.25">
      <c r="A180">
        <v>15.6</v>
      </c>
      <c r="B180">
        <v>14270.538</v>
      </c>
      <c r="C180">
        <v>6481.2690000000002</v>
      </c>
    </row>
    <row r="181" spans="1:3" x14ac:dyDescent="0.25">
      <c r="A181">
        <v>15.8</v>
      </c>
      <c r="B181">
        <v>4993.7700000000004</v>
      </c>
      <c r="C181">
        <v>7189.6459999999997</v>
      </c>
    </row>
    <row r="182" spans="1:3" x14ac:dyDescent="0.25">
      <c r="A182">
        <v>16</v>
      </c>
      <c r="B182">
        <v>7323.7640000000001</v>
      </c>
      <c r="C182">
        <v>7954.4120000000003</v>
      </c>
    </row>
    <row r="183" spans="1:3" x14ac:dyDescent="0.25">
      <c r="A183">
        <v>16.2</v>
      </c>
      <c r="B183">
        <v>280.94499999999999</v>
      </c>
      <c r="C183">
        <v>8778.3610000000008</v>
      </c>
    </row>
    <row r="184" spans="1:3" x14ac:dyDescent="0.25">
      <c r="A184">
        <v>16.399999999999999</v>
      </c>
      <c r="B184">
        <v>4867.3900000000003</v>
      </c>
      <c r="C184">
        <v>9664.3680000000004</v>
      </c>
    </row>
    <row r="185" spans="1:3" x14ac:dyDescent="0.25">
      <c r="A185">
        <v>16.600000000000001</v>
      </c>
      <c r="B185">
        <v>4224.027</v>
      </c>
      <c r="C185">
        <v>10615.386</v>
      </c>
    </row>
    <row r="186" spans="1:3" x14ac:dyDescent="0.25">
      <c r="A186">
        <v>16.8</v>
      </c>
      <c r="B186">
        <v>18587.004000000001</v>
      </c>
      <c r="C186">
        <v>11634.45</v>
      </c>
    </row>
    <row r="187" spans="1:3" x14ac:dyDescent="0.25">
      <c r="A187">
        <v>17</v>
      </c>
      <c r="B187">
        <v>16216.636</v>
      </c>
      <c r="C187">
        <v>12724.678</v>
      </c>
    </row>
    <row r="188" spans="1:3" x14ac:dyDescent="0.25">
      <c r="A188">
        <v>17.2</v>
      </c>
      <c r="B188">
        <v>14541.121999999999</v>
      </c>
      <c r="C188">
        <v>13889.268</v>
      </c>
    </row>
    <row r="189" spans="1:3" x14ac:dyDescent="0.25">
      <c r="A189">
        <v>17.399999999999999</v>
      </c>
      <c r="B189">
        <v>6955.2070000000003</v>
      </c>
      <c r="C189">
        <v>15131.504999999999</v>
      </c>
    </row>
    <row r="190" spans="1:3" x14ac:dyDescent="0.25">
      <c r="A190">
        <v>17.600000000000001</v>
      </c>
      <c r="B190">
        <v>7426.3490000000002</v>
      </c>
      <c r="C190">
        <v>16454.757000000001</v>
      </c>
    </row>
    <row r="191" spans="1:3" x14ac:dyDescent="0.25">
      <c r="A191">
        <v>17.8</v>
      </c>
      <c r="B191">
        <v>12236.921</v>
      </c>
      <c r="C191">
        <v>17862.477999999999</v>
      </c>
    </row>
    <row r="192" spans="1:3" x14ac:dyDescent="0.25">
      <c r="A192">
        <v>18</v>
      </c>
      <c r="B192">
        <v>9565.2669999999998</v>
      </c>
      <c r="C192">
        <v>19358.208999999999</v>
      </c>
    </row>
    <row r="193" spans="1:3" x14ac:dyDescent="0.25">
      <c r="A193">
        <v>18.2</v>
      </c>
      <c r="B193">
        <v>25336.2</v>
      </c>
      <c r="C193">
        <v>20945.580000000002</v>
      </c>
    </row>
    <row r="194" spans="1:3" x14ac:dyDescent="0.25">
      <c r="A194">
        <v>18.399999999999999</v>
      </c>
      <c r="B194">
        <v>23380.616999999998</v>
      </c>
      <c r="C194">
        <v>22628.308000000001</v>
      </c>
    </row>
    <row r="195" spans="1:3" x14ac:dyDescent="0.25">
      <c r="A195">
        <v>18.600000000000001</v>
      </c>
      <c r="B195">
        <v>18515.616999999998</v>
      </c>
      <c r="C195">
        <v>24410.202000000001</v>
      </c>
    </row>
    <row r="196" spans="1:3" x14ac:dyDescent="0.25">
      <c r="A196">
        <v>18.8</v>
      </c>
      <c r="B196">
        <v>33306.442000000003</v>
      </c>
      <c r="C196">
        <v>26295.16</v>
      </c>
    </row>
    <row r="197" spans="1:3" x14ac:dyDescent="0.25">
      <c r="A197">
        <v>19</v>
      </c>
      <c r="B197">
        <v>34817.040000000001</v>
      </c>
      <c r="C197">
        <v>28287.171999999999</v>
      </c>
    </row>
    <row r="198" spans="1:3" x14ac:dyDescent="0.25">
      <c r="A198">
        <v>19.2</v>
      </c>
      <c r="B198">
        <v>23522.69</v>
      </c>
      <c r="C198">
        <v>30390.321</v>
      </c>
    </row>
    <row r="199" spans="1:3" x14ac:dyDescent="0.25">
      <c r="A199">
        <v>19.399999999999999</v>
      </c>
      <c r="B199">
        <v>40008.146999999997</v>
      </c>
      <c r="C199">
        <v>32608.786</v>
      </c>
    </row>
    <row r="200" spans="1:3" x14ac:dyDescent="0.25">
      <c r="A200">
        <v>19.600000000000001</v>
      </c>
      <c r="B200">
        <v>37155.555</v>
      </c>
      <c r="C200">
        <v>34946.837</v>
      </c>
    </row>
    <row r="201" spans="1:3" x14ac:dyDescent="0.25">
      <c r="A201">
        <v>19.8</v>
      </c>
      <c r="B201">
        <v>38307.148000000001</v>
      </c>
      <c r="C201">
        <v>37408.843000000001</v>
      </c>
    </row>
    <row r="202" spans="1:3" x14ac:dyDescent="0.25">
      <c r="A202">
        <v>20</v>
      </c>
      <c r="B202">
        <v>39876.536</v>
      </c>
      <c r="C202">
        <v>39999.267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F6-839C-4FF5-B02C-907262D475E3}">
  <dimension ref="A1:C202"/>
  <sheetViews>
    <sheetView workbookViewId="0">
      <selection activeCell="B1" sqref="B1:C104857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-40155.521000000001</v>
      </c>
    </row>
    <row r="3" spans="1:3" x14ac:dyDescent="0.25">
      <c r="A3">
        <v>-19.8</v>
      </c>
      <c r="B3">
        <v>-33172.819000000003</v>
      </c>
      <c r="C3">
        <v>-37556.694000000003</v>
      </c>
    </row>
    <row r="4" spans="1:3" x14ac:dyDescent="0.25">
      <c r="A4">
        <v>-19.600000000000001</v>
      </c>
      <c r="B4">
        <v>-37061.375999999997</v>
      </c>
      <c r="C4">
        <v>-35084.534</v>
      </c>
    </row>
    <row r="5" spans="1:3" x14ac:dyDescent="0.25">
      <c r="A5">
        <v>-19.399999999999999</v>
      </c>
      <c r="B5">
        <v>-30129.692999999999</v>
      </c>
      <c r="C5">
        <v>-32734.799999999999</v>
      </c>
    </row>
    <row r="6" spans="1:3" x14ac:dyDescent="0.25">
      <c r="A6">
        <v>-19.2</v>
      </c>
      <c r="B6">
        <v>-31461.932000000001</v>
      </c>
      <c r="C6">
        <v>-30503.335999999999</v>
      </c>
    </row>
    <row r="7" spans="1:3" x14ac:dyDescent="0.25">
      <c r="A7">
        <v>-19</v>
      </c>
      <c r="B7">
        <v>-16365.5</v>
      </c>
      <c r="C7">
        <v>-28386.073</v>
      </c>
    </row>
    <row r="8" spans="1:3" x14ac:dyDescent="0.25">
      <c r="A8">
        <v>-18.8</v>
      </c>
      <c r="B8">
        <v>-30935.321</v>
      </c>
      <c r="C8">
        <v>-26379.024000000001</v>
      </c>
    </row>
    <row r="9" spans="1:3" x14ac:dyDescent="0.25">
      <c r="A9">
        <v>-18.600000000000001</v>
      </c>
      <c r="B9">
        <v>-31573.506000000001</v>
      </c>
      <c r="C9">
        <v>-24478.29</v>
      </c>
    </row>
    <row r="10" spans="1:3" x14ac:dyDescent="0.25">
      <c r="A10">
        <v>-18.399999999999999</v>
      </c>
      <c r="B10">
        <v>-23560.855</v>
      </c>
      <c r="C10">
        <v>-22680.05</v>
      </c>
    </row>
    <row r="11" spans="1:3" x14ac:dyDescent="0.25">
      <c r="A11">
        <v>-18.2</v>
      </c>
      <c r="B11">
        <v>-25778.984</v>
      </c>
      <c r="C11">
        <v>-20980.569</v>
      </c>
    </row>
    <row r="12" spans="1:3" x14ac:dyDescent="0.25">
      <c r="A12">
        <v>-18</v>
      </c>
      <c r="B12">
        <v>-12190.133</v>
      </c>
      <c r="C12">
        <v>-19376.192999999999</v>
      </c>
    </row>
    <row r="13" spans="1:3" x14ac:dyDescent="0.25">
      <c r="A13">
        <v>-17.8</v>
      </c>
      <c r="B13">
        <v>-23308.988000000001</v>
      </c>
      <c r="C13">
        <v>-17863.347000000002</v>
      </c>
    </row>
    <row r="14" spans="1:3" x14ac:dyDescent="0.25">
      <c r="A14">
        <v>-17.600000000000001</v>
      </c>
      <c r="B14">
        <v>-21036.008000000002</v>
      </c>
      <c r="C14">
        <v>-16438.537</v>
      </c>
    </row>
    <row r="15" spans="1:3" x14ac:dyDescent="0.25">
      <c r="A15">
        <v>-17.399999999999999</v>
      </c>
      <c r="B15">
        <v>-18465.07</v>
      </c>
      <c r="C15">
        <v>-15098.35</v>
      </c>
    </row>
    <row r="16" spans="1:3" x14ac:dyDescent="0.25">
      <c r="A16">
        <v>-17.2</v>
      </c>
      <c r="B16">
        <v>-11034.788</v>
      </c>
      <c r="C16">
        <v>-13839.45</v>
      </c>
    </row>
    <row r="17" spans="1:3" x14ac:dyDescent="0.25">
      <c r="A17">
        <v>-17</v>
      </c>
      <c r="B17">
        <v>-9729.8780000000006</v>
      </c>
      <c r="C17">
        <v>-12658.578</v>
      </c>
    </row>
    <row r="18" spans="1:3" x14ac:dyDescent="0.25">
      <c r="A18">
        <v>-16.8</v>
      </c>
      <c r="B18">
        <v>-10495.971</v>
      </c>
      <c r="C18">
        <v>-11552.555</v>
      </c>
    </row>
    <row r="19" spans="1:3" x14ac:dyDescent="0.25">
      <c r="A19">
        <v>-16.600000000000001</v>
      </c>
      <c r="B19">
        <v>-6571.6769999999997</v>
      </c>
      <c r="C19">
        <v>-10518.275</v>
      </c>
    </row>
    <row r="20" spans="1:3" x14ac:dyDescent="0.25">
      <c r="A20">
        <v>-16.399999999999999</v>
      </c>
      <c r="B20">
        <v>-713.25599999999997</v>
      </c>
      <c r="C20">
        <v>-9552.7090000000007</v>
      </c>
    </row>
    <row r="21" spans="1:3" x14ac:dyDescent="0.25">
      <c r="A21">
        <v>-16.2</v>
      </c>
      <c r="B21">
        <v>-2946.4369999999999</v>
      </c>
      <c r="C21">
        <v>-8652.9030000000002</v>
      </c>
    </row>
    <row r="22" spans="1:3" x14ac:dyDescent="0.25">
      <c r="A22">
        <v>-16</v>
      </c>
      <c r="B22">
        <v>-12451.453</v>
      </c>
      <c r="C22">
        <v>-7815.9769999999999</v>
      </c>
    </row>
    <row r="23" spans="1:3" x14ac:dyDescent="0.25">
      <c r="A23">
        <v>-15.8</v>
      </c>
      <c r="B23">
        <v>-13095.751</v>
      </c>
      <c r="C23">
        <v>-7039.1239999999998</v>
      </c>
    </row>
    <row r="24" spans="1:3" x14ac:dyDescent="0.25">
      <c r="A24">
        <v>-15.6</v>
      </c>
      <c r="B24">
        <v>2825.0239999999999</v>
      </c>
      <c r="C24">
        <v>-6319.6090000000004</v>
      </c>
    </row>
    <row r="25" spans="1:3" x14ac:dyDescent="0.25">
      <c r="A25">
        <v>-15.4</v>
      </c>
      <c r="B25">
        <v>-7710.1729999999998</v>
      </c>
      <c r="C25">
        <v>-5654.7690000000002</v>
      </c>
    </row>
    <row r="26" spans="1:3" x14ac:dyDescent="0.25">
      <c r="A26">
        <v>-15.2</v>
      </c>
      <c r="B26">
        <v>-5981.9279999999999</v>
      </c>
      <c r="C26">
        <v>-5042.0119999999997</v>
      </c>
    </row>
    <row r="27" spans="1:3" x14ac:dyDescent="0.25">
      <c r="A27">
        <v>-15</v>
      </c>
      <c r="B27">
        <v>-12840.859</v>
      </c>
      <c r="C27">
        <v>-4478.817</v>
      </c>
    </row>
    <row r="28" spans="1:3" x14ac:dyDescent="0.25">
      <c r="A28">
        <v>-14.8</v>
      </c>
      <c r="B28">
        <v>-5608.0140000000001</v>
      </c>
      <c r="C28">
        <v>-3962.73</v>
      </c>
    </row>
    <row r="29" spans="1:3" x14ac:dyDescent="0.25">
      <c r="A29">
        <v>-14.6</v>
      </c>
      <c r="B29">
        <v>-10414.584000000001</v>
      </c>
      <c r="C29">
        <v>-3491.3670000000002</v>
      </c>
    </row>
    <row r="30" spans="1:3" x14ac:dyDescent="0.25">
      <c r="A30">
        <v>-14.4</v>
      </c>
      <c r="B30">
        <v>2372.8580000000002</v>
      </c>
      <c r="C30">
        <v>-3062.413</v>
      </c>
    </row>
    <row r="31" spans="1:3" x14ac:dyDescent="0.25">
      <c r="A31">
        <v>-14.2</v>
      </c>
      <c r="B31">
        <v>-13262.593999999999</v>
      </c>
      <c r="C31">
        <v>-2673.616</v>
      </c>
    </row>
    <row r="32" spans="1:3" x14ac:dyDescent="0.25">
      <c r="A32">
        <v>-14</v>
      </c>
      <c r="B32">
        <v>-8144.9430000000002</v>
      </c>
      <c r="C32">
        <v>-2322.7950000000001</v>
      </c>
    </row>
    <row r="33" spans="1:3" x14ac:dyDescent="0.25">
      <c r="A33">
        <v>-13.8</v>
      </c>
      <c r="B33">
        <v>2446.6750000000002</v>
      </c>
      <c r="C33">
        <v>-2007.8309999999999</v>
      </c>
    </row>
    <row r="34" spans="1:3" x14ac:dyDescent="0.25">
      <c r="A34">
        <v>-13.6</v>
      </c>
      <c r="B34">
        <v>6378.5290000000005</v>
      </c>
      <c r="C34">
        <v>-1726.671</v>
      </c>
    </row>
    <row r="35" spans="1:3" x14ac:dyDescent="0.25">
      <c r="A35">
        <v>-13.4</v>
      </c>
      <c r="B35">
        <v>4627.9830000000002</v>
      </c>
      <c r="C35">
        <v>-1477.3240000000001</v>
      </c>
    </row>
    <row r="36" spans="1:3" x14ac:dyDescent="0.25">
      <c r="A36">
        <v>-13.2</v>
      </c>
      <c r="B36">
        <v>-7982.7640000000001</v>
      </c>
      <c r="C36">
        <v>-1257.864</v>
      </c>
    </row>
    <row r="37" spans="1:3" x14ac:dyDescent="0.25">
      <c r="A37">
        <v>-13</v>
      </c>
      <c r="B37">
        <v>-435.45100000000002</v>
      </c>
      <c r="C37">
        <v>-1066.4269999999999</v>
      </c>
    </row>
    <row r="38" spans="1:3" x14ac:dyDescent="0.25">
      <c r="A38">
        <v>-12.8</v>
      </c>
      <c r="B38">
        <v>435.363</v>
      </c>
      <c r="C38">
        <v>-901.20799999999997</v>
      </c>
    </row>
    <row r="39" spans="1:3" x14ac:dyDescent="0.25">
      <c r="A39">
        <v>-12.6</v>
      </c>
      <c r="B39">
        <v>-4348.9639999999999</v>
      </c>
      <c r="C39">
        <v>-760.46500000000003</v>
      </c>
    </row>
    <row r="40" spans="1:3" x14ac:dyDescent="0.25">
      <c r="A40">
        <v>-12.4</v>
      </c>
      <c r="B40">
        <v>6576.9030000000002</v>
      </c>
      <c r="C40">
        <v>-642.51400000000001</v>
      </c>
    </row>
    <row r="41" spans="1:3" x14ac:dyDescent="0.25">
      <c r="A41">
        <v>-12.2</v>
      </c>
      <c r="B41">
        <v>3288.07</v>
      </c>
      <c r="C41">
        <v>-545.73099999999999</v>
      </c>
    </row>
    <row r="42" spans="1:3" x14ac:dyDescent="0.25">
      <c r="A42">
        <v>-12</v>
      </c>
      <c r="B42">
        <v>3236.1350000000002</v>
      </c>
      <c r="C42">
        <v>-468.54899999999998</v>
      </c>
    </row>
    <row r="43" spans="1:3" x14ac:dyDescent="0.25">
      <c r="A43">
        <v>-11.8</v>
      </c>
      <c r="B43">
        <v>6879.2479999999996</v>
      </c>
      <c r="C43">
        <v>-409.459</v>
      </c>
    </row>
    <row r="44" spans="1:3" x14ac:dyDescent="0.25">
      <c r="A44">
        <v>-11.6</v>
      </c>
      <c r="B44">
        <v>445.66899999999998</v>
      </c>
      <c r="C44">
        <v>-367.00799999999998</v>
      </c>
    </row>
    <row r="45" spans="1:3" x14ac:dyDescent="0.25">
      <c r="A45">
        <v>-11.4</v>
      </c>
      <c r="B45">
        <v>1199.5170000000001</v>
      </c>
      <c r="C45">
        <v>-339.798</v>
      </c>
    </row>
    <row r="46" spans="1:3" x14ac:dyDescent="0.25">
      <c r="A46">
        <v>-11.2</v>
      </c>
      <c r="B46">
        <v>6308.335</v>
      </c>
      <c r="C46">
        <v>-326.48700000000002</v>
      </c>
    </row>
    <row r="47" spans="1:3" x14ac:dyDescent="0.25">
      <c r="A47">
        <v>-11</v>
      </c>
      <c r="B47">
        <v>-6283.4840000000004</v>
      </c>
      <c r="C47">
        <v>-325.78500000000003</v>
      </c>
    </row>
    <row r="48" spans="1:3" x14ac:dyDescent="0.25">
      <c r="A48">
        <v>-10.8</v>
      </c>
      <c r="B48">
        <v>4667.9979999999996</v>
      </c>
      <c r="C48">
        <v>-336.45699999999999</v>
      </c>
    </row>
    <row r="49" spans="1:3" x14ac:dyDescent="0.25">
      <c r="A49">
        <v>-10.6</v>
      </c>
      <c r="B49">
        <v>-3256.0529999999999</v>
      </c>
      <c r="C49">
        <v>-357.31799999999998</v>
      </c>
    </row>
    <row r="50" spans="1:3" x14ac:dyDescent="0.25">
      <c r="A50">
        <v>-10.4</v>
      </c>
      <c r="B50">
        <v>-6602.1319999999996</v>
      </c>
      <c r="C50">
        <v>-387.23599999999999</v>
      </c>
    </row>
    <row r="51" spans="1:3" x14ac:dyDescent="0.25">
      <c r="A51">
        <v>-10.199999999999999</v>
      </c>
      <c r="B51">
        <v>6944.78</v>
      </c>
      <c r="C51">
        <v>-425.13</v>
      </c>
    </row>
    <row r="52" spans="1:3" x14ac:dyDescent="0.25">
      <c r="A52">
        <v>-10</v>
      </c>
      <c r="B52">
        <v>3014.3159999999998</v>
      </c>
      <c r="C52">
        <v>-469.96600000000001</v>
      </c>
    </row>
    <row r="53" spans="1:3" x14ac:dyDescent="0.25">
      <c r="A53">
        <v>-9.8000000000000007</v>
      </c>
      <c r="B53">
        <v>-7552.5659999999998</v>
      </c>
      <c r="C53">
        <v>-520.76099999999997</v>
      </c>
    </row>
    <row r="54" spans="1:3" x14ac:dyDescent="0.25">
      <c r="A54">
        <v>-9.6</v>
      </c>
      <c r="B54">
        <v>-8411.125</v>
      </c>
      <c r="C54">
        <v>-576.57899999999995</v>
      </c>
    </row>
    <row r="55" spans="1:3" x14ac:dyDescent="0.25">
      <c r="A55">
        <v>-9.4</v>
      </c>
      <c r="B55">
        <v>332.29</v>
      </c>
      <c r="C55">
        <v>-636.53099999999995</v>
      </c>
    </row>
    <row r="56" spans="1:3" x14ac:dyDescent="0.25">
      <c r="A56">
        <v>-9.1999999999999993</v>
      </c>
      <c r="B56">
        <v>-4179.7330000000002</v>
      </c>
      <c r="C56">
        <v>-699.77499999999998</v>
      </c>
    </row>
    <row r="57" spans="1:3" x14ac:dyDescent="0.25">
      <c r="A57">
        <v>-9</v>
      </c>
      <c r="B57">
        <v>-8302.6749999999993</v>
      </c>
      <c r="C57">
        <v>-765.51300000000003</v>
      </c>
    </row>
    <row r="58" spans="1:3" x14ac:dyDescent="0.25">
      <c r="A58">
        <v>-8.8000000000000007</v>
      </c>
      <c r="B58">
        <v>9146.0570000000007</v>
      </c>
      <c r="C58">
        <v>-832.99199999999996</v>
      </c>
    </row>
    <row r="59" spans="1:3" x14ac:dyDescent="0.25">
      <c r="A59">
        <v>-8.6</v>
      </c>
      <c r="B59">
        <v>-7785.5940000000001</v>
      </c>
      <c r="C59">
        <v>-901.50300000000004</v>
      </c>
    </row>
    <row r="60" spans="1:3" x14ac:dyDescent="0.25">
      <c r="A60">
        <v>-8.4</v>
      </c>
      <c r="B60">
        <v>-7101.6570000000002</v>
      </c>
      <c r="C60">
        <v>-970.38</v>
      </c>
    </row>
    <row r="61" spans="1:3" x14ac:dyDescent="0.25">
      <c r="A61">
        <v>-8.1999999999999993</v>
      </c>
      <c r="B61">
        <v>-2857.1860000000001</v>
      </c>
      <c r="C61">
        <v>-1038.998</v>
      </c>
    </row>
    <row r="62" spans="1:3" x14ac:dyDescent="0.25">
      <c r="A62">
        <v>-8</v>
      </c>
      <c r="B62">
        <v>-5697.6319999999996</v>
      </c>
      <c r="C62">
        <v>-1106.7719999999999</v>
      </c>
    </row>
    <row r="63" spans="1:3" x14ac:dyDescent="0.25">
      <c r="A63">
        <v>-7.8</v>
      </c>
      <c r="B63">
        <v>7479.2550000000001</v>
      </c>
      <c r="C63">
        <v>-1173.1590000000001</v>
      </c>
    </row>
    <row r="64" spans="1:3" x14ac:dyDescent="0.25">
      <c r="A64">
        <v>-7.6</v>
      </c>
      <c r="B64">
        <v>-2314.0410000000002</v>
      </c>
      <c r="C64">
        <v>-1237.655</v>
      </c>
    </row>
    <row r="65" spans="1:3" x14ac:dyDescent="0.25">
      <c r="A65">
        <v>-7.4</v>
      </c>
      <c r="B65">
        <v>-6451.067</v>
      </c>
      <c r="C65">
        <v>-1299.7929999999999</v>
      </c>
    </row>
    <row r="66" spans="1:3" x14ac:dyDescent="0.25">
      <c r="A66">
        <v>-7.2</v>
      </c>
      <c r="B66">
        <v>-8621.2970000000005</v>
      </c>
      <c r="C66">
        <v>-1359.144</v>
      </c>
    </row>
    <row r="67" spans="1:3" x14ac:dyDescent="0.25">
      <c r="A67">
        <v>-7</v>
      </c>
      <c r="B67">
        <v>-5490.3090000000002</v>
      </c>
      <c r="C67">
        <v>-1415.3150000000001</v>
      </c>
    </row>
    <row r="68" spans="1:3" x14ac:dyDescent="0.25">
      <c r="A68">
        <v>-6.8</v>
      </c>
      <c r="B68">
        <v>-8953.0519999999997</v>
      </c>
      <c r="C68">
        <v>-1467.951</v>
      </c>
    </row>
    <row r="69" spans="1:3" x14ac:dyDescent="0.25">
      <c r="A69">
        <v>-6.6</v>
      </c>
      <c r="B69">
        <v>-358.471</v>
      </c>
      <c r="C69">
        <v>-1516.729</v>
      </c>
    </row>
    <row r="70" spans="1:3" x14ac:dyDescent="0.25">
      <c r="A70">
        <v>-6.4</v>
      </c>
      <c r="B70">
        <v>-4619.1279999999997</v>
      </c>
      <c r="C70">
        <v>-1561.36</v>
      </c>
    </row>
    <row r="71" spans="1:3" x14ac:dyDescent="0.25">
      <c r="A71">
        <v>-6.2</v>
      </c>
      <c r="B71">
        <v>6226.3689999999997</v>
      </c>
      <c r="C71">
        <v>-1601.5889999999999</v>
      </c>
    </row>
    <row r="72" spans="1:3" x14ac:dyDescent="0.25">
      <c r="A72">
        <v>-6</v>
      </c>
      <c r="B72">
        <v>4570.9549999999999</v>
      </c>
      <c r="C72">
        <v>-1637.194</v>
      </c>
    </row>
    <row r="73" spans="1:3" x14ac:dyDescent="0.25">
      <c r="A73">
        <v>-5.8</v>
      </c>
      <c r="B73">
        <v>-878.76599999999996</v>
      </c>
      <c r="C73">
        <v>-1667.981</v>
      </c>
    </row>
    <row r="74" spans="1:3" x14ac:dyDescent="0.25">
      <c r="A74">
        <v>-5.6</v>
      </c>
      <c r="B74">
        <v>-1954.692</v>
      </c>
      <c r="C74">
        <v>-1693.788</v>
      </c>
    </row>
    <row r="75" spans="1:3" x14ac:dyDescent="0.25">
      <c r="A75">
        <v>-5.4</v>
      </c>
      <c r="B75">
        <v>6329.7070000000003</v>
      </c>
      <c r="C75">
        <v>-1714.4839999999999</v>
      </c>
    </row>
    <row r="76" spans="1:3" x14ac:dyDescent="0.25">
      <c r="A76">
        <v>-5.2</v>
      </c>
      <c r="B76">
        <v>-7674.3289999999997</v>
      </c>
      <c r="C76">
        <v>-1729.963</v>
      </c>
    </row>
    <row r="77" spans="1:3" x14ac:dyDescent="0.25">
      <c r="A77">
        <v>-5</v>
      </c>
      <c r="B77">
        <v>7625.5370000000003</v>
      </c>
      <c r="C77">
        <v>-1740.1489999999999</v>
      </c>
    </row>
    <row r="78" spans="1:3" x14ac:dyDescent="0.25">
      <c r="A78">
        <v>-4.8</v>
      </c>
      <c r="B78">
        <v>-7848.3289999999997</v>
      </c>
      <c r="C78">
        <v>-1744.991</v>
      </c>
    </row>
    <row r="79" spans="1:3" x14ac:dyDescent="0.25">
      <c r="A79">
        <v>-4.5999999999999996</v>
      </c>
      <c r="B79">
        <v>-5913.7520000000004</v>
      </c>
      <c r="C79">
        <v>-1744.4649999999999</v>
      </c>
    </row>
    <row r="80" spans="1:3" x14ac:dyDescent="0.25">
      <c r="A80">
        <v>-4.4000000000000004</v>
      </c>
      <c r="B80">
        <v>-8574.7109999999993</v>
      </c>
      <c r="C80">
        <v>-1738.569</v>
      </c>
    </row>
    <row r="81" spans="1:3" x14ac:dyDescent="0.25">
      <c r="A81">
        <v>-4.2</v>
      </c>
      <c r="B81">
        <v>-2127.0859999999998</v>
      </c>
      <c r="C81">
        <v>-1727.329</v>
      </c>
    </row>
    <row r="82" spans="1:3" x14ac:dyDescent="0.25">
      <c r="A82">
        <v>-4</v>
      </c>
      <c r="B82">
        <v>2804.7570000000001</v>
      </c>
      <c r="C82">
        <v>-1710.789</v>
      </c>
    </row>
    <row r="83" spans="1:3" x14ac:dyDescent="0.25">
      <c r="A83">
        <v>-3.8</v>
      </c>
      <c r="B83">
        <v>2406.5039999999999</v>
      </c>
      <c r="C83">
        <v>-1689.02</v>
      </c>
    </row>
    <row r="84" spans="1:3" x14ac:dyDescent="0.25">
      <c r="A84">
        <v>-3.6</v>
      </c>
      <c r="B84">
        <v>6970.0309999999999</v>
      </c>
      <c r="C84">
        <v>-1662.1089999999999</v>
      </c>
    </row>
    <row r="85" spans="1:3" x14ac:dyDescent="0.25">
      <c r="A85">
        <v>-3.4</v>
      </c>
      <c r="B85">
        <v>-118.968</v>
      </c>
      <c r="C85">
        <v>-1630.1659999999999</v>
      </c>
    </row>
    <row r="86" spans="1:3" x14ac:dyDescent="0.25">
      <c r="A86">
        <v>-3.2</v>
      </c>
      <c r="B86">
        <v>1216.7170000000001</v>
      </c>
      <c r="C86">
        <v>-1593.32</v>
      </c>
    </row>
    <row r="87" spans="1:3" x14ac:dyDescent="0.25">
      <c r="A87">
        <v>-3</v>
      </c>
      <c r="B87">
        <v>583.428</v>
      </c>
      <c r="C87">
        <v>-1551.7159999999999</v>
      </c>
    </row>
    <row r="88" spans="1:3" x14ac:dyDescent="0.25">
      <c r="A88">
        <v>-2.8</v>
      </c>
      <c r="B88">
        <v>-6044.4170000000004</v>
      </c>
      <c r="C88">
        <v>-1505.518</v>
      </c>
    </row>
    <row r="89" spans="1:3" x14ac:dyDescent="0.25">
      <c r="A89">
        <v>-2.6</v>
      </c>
      <c r="B89">
        <v>3665.0259999999998</v>
      </c>
      <c r="C89">
        <v>-1454.9069999999999</v>
      </c>
    </row>
    <row r="90" spans="1:3" x14ac:dyDescent="0.25">
      <c r="A90">
        <v>-2.4</v>
      </c>
      <c r="B90">
        <v>-9827.0650000000005</v>
      </c>
      <c r="C90">
        <v>-1400.077</v>
      </c>
    </row>
    <row r="91" spans="1:3" x14ac:dyDescent="0.25">
      <c r="A91">
        <v>-2.2000000000000002</v>
      </c>
      <c r="B91">
        <v>6259.0150000000003</v>
      </c>
      <c r="C91">
        <v>-1341.2380000000001</v>
      </c>
    </row>
    <row r="92" spans="1:3" x14ac:dyDescent="0.25">
      <c r="A92">
        <v>-2</v>
      </c>
      <c r="B92">
        <v>-6268.2190000000001</v>
      </c>
      <c r="C92">
        <v>-1278.6120000000001</v>
      </c>
    </row>
    <row r="93" spans="1:3" x14ac:dyDescent="0.25">
      <c r="A93">
        <v>-1.8</v>
      </c>
      <c r="B93">
        <v>1423.8440000000001</v>
      </c>
      <c r="C93">
        <v>-1212.434</v>
      </c>
    </row>
    <row r="94" spans="1:3" x14ac:dyDescent="0.25">
      <c r="A94">
        <v>-1.6</v>
      </c>
      <c r="B94">
        <v>8180.6959999999999</v>
      </c>
      <c r="C94">
        <v>-1142.951</v>
      </c>
    </row>
    <row r="95" spans="1:3" x14ac:dyDescent="0.25">
      <c r="A95">
        <v>-1.4</v>
      </c>
      <c r="B95">
        <v>3406.0140000000001</v>
      </c>
      <c r="C95">
        <v>-1070.421</v>
      </c>
    </row>
    <row r="96" spans="1:3" x14ac:dyDescent="0.25">
      <c r="A96">
        <v>-1.2</v>
      </c>
      <c r="B96">
        <v>4153.0969999999998</v>
      </c>
      <c r="C96">
        <v>-995.10799999999995</v>
      </c>
    </row>
    <row r="97" spans="1:3" x14ac:dyDescent="0.25">
      <c r="A97">
        <v>-1</v>
      </c>
      <c r="B97">
        <v>8132.0339999999997</v>
      </c>
      <c r="C97">
        <v>-917.29</v>
      </c>
    </row>
    <row r="98" spans="1:3" x14ac:dyDescent="0.25">
      <c r="A98">
        <v>-0.8</v>
      </c>
      <c r="B98">
        <v>-7641.0169999999998</v>
      </c>
      <c r="C98">
        <v>-837.24699999999996</v>
      </c>
    </row>
    <row r="99" spans="1:3" x14ac:dyDescent="0.25">
      <c r="A99">
        <v>-0.6</v>
      </c>
      <c r="B99">
        <v>6874.9719999999998</v>
      </c>
      <c r="C99">
        <v>-755.26900000000001</v>
      </c>
    </row>
    <row r="100" spans="1:3" x14ac:dyDescent="0.25">
      <c r="A100">
        <v>-0.4</v>
      </c>
      <c r="B100">
        <v>-3813.136</v>
      </c>
      <c r="C100">
        <v>-671.65099999999995</v>
      </c>
    </row>
    <row r="101" spans="1:3" x14ac:dyDescent="0.25">
      <c r="A101">
        <v>-0.2</v>
      </c>
      <c r="B101">
        <v>-6750.6989999999996</v>
      </c>
      <c r="C101">
        <v>-586.69200000000001</v>
      </c>
    </row>
    <row r="102" spans="1:3" x14ac:dyDescent="0.25">
      <c r="A102">
        <v>0</v>
      </c>
      <c r="B102">
        <v>-8085.518</v>
      </c>
      <c r="C102">
        <v>-500.69499999999999</v>
      </c>
    </row>
    <row r="103" spans="1:3" x14ac:dyDescent="0.25">
      <c r="A103">
        <v>0.2</v>
      </c>
      <c r="B103">
        <v>-5458.6779999999999</v>
      </c>
      <c r="C103">
        <v>-413.96499999999997</v>
      </c>
    </row>
    <row r="104" spans="1:3" x14ac:dyDescent="0.25">
      <c r="A104">
        <v>0.4</v>
      </c>
      <c r="B104">
        <v>1693.588</v>
      </c>
      <c r="C104">
        <v>-326.81099999999998</v>
      </c>
    </row>
    <row r="105" spans="1:3" x14ac:dyDescent="0.25">
      <c r="A105">
        <v>0.6</v>
      </c>
      <c r="B105">
        <v>9254.4220000000005</v>
      </c>
      <c r="C105">
        <v>-239.53800000000001</v>
      </c>
    </row>
    <row r="106" spans="1:3" x14ac:dyDescent="0.25">
      <c r="A106">
        <v>0.8</v>
      </c>
      <c r="B106">
        <v>-3879.723</v>
      </c>
      <c r="C106">
        <v>-152.45599999999999</v>
      </c>
    </row>
    <row r="107" spans="1:3" x14ac:dyDescent="0.25">
      <c r="A107">
        <v>1</v>
      </c>
      <c r="B107">
        <v>-2525.5100000000002</v>
      </c>
      <c r="C107">
        <v>-65.87</v>
      </c>
    </row>
    <row r="108" spans="1:3" x14ac:dyDescent="0.25">
      <c r="A108">
        <v>1.2</v>
      </c>
      <c r="B108">
        <v>-7315.4080000000004</v>
      </c>
      <c r="C108">
        <v>19.916</v>
      </c>
    </row>
    <row r="109" spans="1:3" x14ac:dyDescent="0.25">
      <c r="A109">
        <v>1.4</v>
      </c>
      <c r="B109">
        <v>4540.308</v>
      </c>
      <c r="C109">
        <v>104.602</v>
      </c>
    </row>
    <row r="110" spans="1:3" x14ac:dyDescent="0.25">
      <c r="A110">
        <v>1.6</v>
      </c>
      <c r="B110">
        <v>-3230.4319999999998</v>
      </c>
      <c r="C110">
        <v>187.892</v>
      </c>
    </row>
    <row r="111" spans="1:3" x14ac:dyDescent="0.25">
      <c r="A111">
        <v>1.8</v>
      </c>
      <c r="B111">
        <v>3948.3139999999999</v>
      </c>
      <c r="C111">
        <v>269.49400000000003</v>
      </c>
    </row>
    <row r="112" spans="1:3" x14ac:dyDescent="0.25">
      <c r="A112">
        <v>2</v>
      </c>
      <c r="B112">
        <v>5387.63</v>
      </c>
      <c r="C112">
        <v>349.12599999999998</v>
      </c>
    </row>
    <row r="113" spans="1:3" x14ac:dyDescent="0.25">
      <c r="A113">
        <v>2.2000000000000002</v>
      </c>
      <c r="B113">
        <v>4433.3280000000004</v>
      </c>
      <c r="C113">
        <v>426.50799999999998</v>
      </c>
    </row>
    <row r="114" spans="1:3" x14ac:dyDescent="0.25">
      <c r="A114">
        <v>2.4</v>
      </c>
      <c r="B114">
        <v>-7520.05</v>
      </c>
      <c r="C114">
        <v>501.37400000000002</v>
      </c>
    </row>
    <row r="115" spans="1:3" x14ac:dyDescent="0.25">
      <c r="A115">
        <v>2.6</v>
      </c>
      <c r="B115">
        <v>5555.3680000000004</v>
      </c>
      <c r="C115">
        <v>573.46500000000003</v>
      </c>
    </row>
    <row r="116" spans="1:3" x14ac:dyDescent="0.25">
      <c r="A116">
        <v>2.8</v>
      </c>
      <c r="B116">
        <v>-7138.9539999999997</v>
      </c>
      <c r="C116">
        <v>642.53</v>
      </c>
    </row>
    <row r="117" spans="1:3" x14ac:dyDescent="0.25">
      <c r="A117">
        <v>3</v>
      </c>
      <c r="B117">
        <v>1264.5740000000001</v>
      </c>
      <c r="C117">
        <v>708.33399999999995</v>
      </c>
    </row>
    <row r="118" spans="1:3" x14ac:dyDescent="0.25">
      <c r="A118">
        <v>3.2</v>
      </c>
      <c r="B118">
        <v>-9723.5249999999996</v>
      </c>
      <c r="C118">
        <v>770.65200000000004</v>
      </c>
    </row>
    <row r="119" spans="1:3" x14ac:dyDescent="0.25">
      <c r="A119">
        <v>3.4</v>
      </c>
      <c r="B119">
        <v>-4829.5829999999996</v>
      </c>
      <c r="C119">
        <v>829.27300000000002</v>
      </c>
    </row>
    <row r="120" spans="1:3" x14ac:dyDescent="0.25">
      <c r="A120">
        <v>3.6</v>
      </c>
      <c r="B120">
        <v>1221.1990000000001</v>
      </c>
      <c r="C120">
        <v>883.99900000000002</v>
      </c>
    </row>
    <row r="121" spans="1:3" x14ac:dyDescent="0.25">
      <c r="A121">
        <v>3.8</v>
      </c>
      <c r="B121">
        <v>-2998.0189999999998</v>
      </c>
      <c r="C121">
        <v>934.65099999999995</v>
      </c>
    </row>
    <row r="122" spans="1:3" x14ac:dyDescent="0.25">
      <c r="A122">
        <v>4</v>
      </c>
      <c r="B122">
        <v>3510.7890000000002</v>
      </c>
      <c r="C122">
        <v>981.06399999999996</v>
      </c>
    </row>
    <row r="123" spans="1:3" x14ac:dyDescent="0.25">
      <c r="A123">
        <v>4.2</v>
      </c>
      <c r="B123">
        <v>4085.8760000000002</v>
      </c>
      <c r="C123">
        <v>1023.092</v>
      </c>
    </row>
    <row r="124" spans="1:3" x14ac:dyDescent="0.25">
      <c r="A124">
        <v>4.4000000000000004</v>
      </c>
      <c r="B124">
        <v>-7030.6030000000001</v>
      </c>
      <c r="C124">
        <v>1060.606</v>
      </c>
    </row>
    <row r="125" spans="1:3" x14ac:dyDescent="0.25">
      <c r="A125">
        <v>4.5999999999999996</v>
      </c>
      <c r="B125">
        <v>4389.277</v>
      </c>
      <c r="C125">
        <v>1093.498</v>
      </c>
    </row>
    <row r="126" spans="1:3" x14ac:dyDescent="0.25">
      <c r="A126">
        <v>4.8</v>
      </c>
      <c r="B126">
        <v>7131.1909999999998</v>
      </c>
      <c r="C126">
        <v>1121.682</v>
      </c>
    </row>
    <row r="127" spans="1:3" x14ac:dyDescent="0.25">
      <c r="A127">
        <v>5</v>
      </c>
      <c r="B127">
        <v>4843.2169999999996</v>
      </c>
      <c r="C127">
        <v>1145.0920000000001</v>
      </c>
    </row>
    <row r="128" spans="1:3" x14ac:dyDescent="0.25">
      <c r="A128">
        <v>5.2</v>
      </c>
      <c r="B128">
        <v>-5813.7569999999996</v>
      </c>
      <c r="C128">
        <v>1163.6859999999999</v>
      </c>
    </row>
    <row r="129" spans="1:3" x14ac:dyDescent="0.25">
      <c r="A129">
        <v>5.4</v>
      </c>
      <c r="B129">
        <v>-5122.3140000000003</v>
      </c>
      <c r="C129">
        <v>1177.444</v>
      </c>
    </row>
    <row r="130" spans="1:3" x14ac:dyDescent="0.25">
      <c r="A130">
        <v>5.6</v>
      </c>
      <c r="B130">
        <v>8691.1280000000006</v>
      </c>
      <c r="C130">
        <v>1186.375</v>
      </c>
    </row>
    <row r="131" spans="1:3" x14ac:dyDescent="0.25">
      <c r="A131">
        <v>5.8</v>
      </c>
      <c r="B131">
        <v>-5618.6629999999996</v>
      </c>
      <c r="C131">
        <v>1190.51</v>
      </c>
    </row>
    <row r="132" spans="1:3" x14ac:dyDescent="0.25">
      <c r="A132">
        <v>6</v>
      </c>
      <c r="B132">
        <v>7405.2619999999997</v>
      </c>
      <c r="C132">
        <v>1189.9100000000001</v>
      </c>
    </row>
    <row r="133" spans="1:3" x14ac:dyDescent="0.25">
      <c r="A133">
        <v>6.2</v>
      </c>
      <c r="B133">
        <v>8504.9879999999994</v>
      </c>
      <c r="C133">
        <v>1184.662</v>
      </c>
    </row>
    <row r="134" spans="1:3" x14ac:dyDescent="0.25">
      <c r="A134">
        <v>6.4</v>
      </c>
      <c r="B134">
        <v>-1884.846</v>
      </c>
      <c r="C134">
        <v>1174.884</v>
      </c>
    </row>
    <row r="135" spans="1:3" x14ac:dyDescent="0.25">
      <c r="A135">
        <v>6.6</v>
      </c>
      <c r="B135">
        <v>-7927.4070000000002</v>
      </c>
      <c r="C135">
        <v>1160.7249999999999</v>
      </c>
    </row>
    <row r="136" spans="1:3" x14ac:dyDescent="0.25">
      <c r="A136">
        <v>6.8</v>
      </c>
      <c r="B136">
        <v>-2831.2890000000002</v>
      </c>
      <c r="C136">
        <v>1142.3630000000001</v>
      </c>
    </row>
    <row r="137" spans="1:3" x14ac:dyDescent="0.25">
      <c r="A137">
        <v>7</v>
      </c>
      <c r="B137">
        <v>6456.018</v>
      </c>
      <c r="C137">
        <v>1120.01</v>
      </c>
    </row>
    <row r="138" spans="1:3" x14ac:dyDescent="0.25">
      <c r="A138">
        <v>7.2</v>
      </c>
      <c r="B138">
        <v>4005.663</v>
      </c>
      <c r="C138">
        <v>1093.912</v>
      </c>
    </row>
    <row r="139" spans="1:3" x14ac:dyDescent="0.25">
      <c r="A139">
        <v>7.4</v>
      </c>
      <c r="B139">
        <v>7656.98</v>
      </c>
      <c r="C139">
        <v>1064.3489999999999</v>
      </c>
    </row>
    <row r="140" spans="1:3" x14ac:dyDescent="0.25">
      <c r="A140">
        <v>7.6</v>
      </c>
      <c r="B140">
        <v>6141.9080000000004</v>
      </c>
      <c r="C140">
        <v>1031.6379999999999</v>
      </c>
    </row>
    <row r="141" spans="1:3" x14ac:dyDescent="0.25">
      <c r="A141">
        <v>7.8</v>
      </c>
      <c r="B141">
        <v>-9509.7919999999995</v>
      </c>
      <c r="C141">
        <v>996.13</v>
      </c>
    </row>
    <row r="142" spans="1:3" x14ac:dyDescent="0.25">
      <c r="A142">
        <v>8</v>
      </c>
      <c r="B142">
        <v>9679.4210000000003</v>
      </c>
      <c r="C142">
        <v>958.21799999999996</v>
      </c>
    </row>
    <row r="143" spans="1:3" x14ac:dyDescent="0.25">
      <c r="A143">
        <v>8.1999999999999993</v>
      </c>
      <c r="B143">
        <v>-1124.1120000000001</v>
      </c>
      <c r="C143">
        <v>918.33100000000002</v>
      </c>
    </row>
    <row r="144" spans="1:3" x14ac:dyDescent="0.25">
      <c r="A144">
        <v>8.4</v>
      </c>
      <c r="B144">
        <v>9614.7540000000008</v>
      </c>
      <c r="C144">
        <v>876.93799999999999</v>
      </c>
    </row>
    <row r="145" spans="1:3" x14ac:dyDescent="0.25">
      <c r="A145">
        <v>8.6</v>
      </c>
      <c r="B145">
        <v>-3066.1120000000001</v>
      </c>
      <c r="C145">
        <v>834.553</v>
      </c>
    </row>
    <row r="146" spans="1:3" x14ac:dyDescent="0.25">
      <c r="A146">
        <v>8.8000000000000007</v>
      </c>
      <c r="B146">
        <v>-7743.9179999999997</v>
      </c>
      <c r="C146">
        <v>791.72799999999995</v>
      </c>
    </row>
    <row r="147" spans="1:3" x14ac:dyDescent="0.25">
      <c r="A147">
        <v>9</v>
      </c>
      <c r="B147">
        <v>10010.19</v>
      </c>
      <c r="C147">
        <v>749.06</v>
      </c>
    </row>
    <row r="148" spans="1:3" x14ac:dyDescent="0.25">
      <c r="A148">
        <v>9.1999999999999993</v>
      </c>
      <c r="B148">
        <v>1979.1369999999999</v>
      </c>
      <c r="C148">
        <v>707.19200000000001</v>
      </c>
    </row>
    <row r="149" spans="1:3" x14ac:dyDescent="0.25">
      <c r="A149">
        <v>9.4</v>
      </c>
      <c r="B149">
        <v>-2257.7220000000002</v>
      </c>
      <c r="C149">
        <v>666.81200000000001</v>
      </c>
    </row>
    <row r="150" spans="1:3" x14ac:dyDescent="0.25">
      <c r="A150">
        <v>9.6</v>
      </c>
      <c r="B150">
        <v>-700.72699999999998</v>
      </c>
      <c r="C150">
        <v>628.65300000000002</v>
      </c>
    </row>
    <row r="151" spans="1:3" x14ac:dyDescent="0.25">
      <c r="A151">
        <v>9.8000000000000007</v>
      </c>
      <c r="B151">
        <v>-4767.0200000000004</v>
      </c>
      <c r="C151">
        <v>593.49800000000005</v>
      </c>
    </row>
    <row r="152" spans="1:3" x14ac:dyDescent="0.25">
      <c r="A152">
        <v>10</v>
      </c>
      <c r="B152">
        <v>8307.8639999999996</v>
      </c>
      <c r="C152">
        <v>562.178</v>
      </c>
    </row>
    <row r="153" spans="1:3" x14ac:dyDescent="0.25">
      <c r="A153">
        <v>10.199999999999999</v>
      </c>
      <c r="B153">
        <v>-2890.172</v>
      </c>
      <c r="C153">
        <v>535.57500000000005</v>
      </c>
    </row>
    <row r="154" spans="1:3" x14ac:dyDescent="0.25">
      <c r="A154">
        <v>10.4</v>
      </c>
      <c r="B154">
        <v>6728.3609999999999</v>
      </c>
      <c r="C154">
        <v>514.62199999999996</v>
      </c>
    </row>
    <row r="155" spans="1:3" x14ac:dyDescent="0.25">
      <c r="A155">
        <v>10.6</v>
      </c>
      <c r="B155">
        <v>-3364.9520000000002</v>
      </c>
      <c r="C155">
        <v>500.303</v>
      </c>
    </row>
    <row r="156" spans="1:3" x14ac:dyDescent="0.25">
      <c r="A156">
        <v>10.8</v>
      </c>
      <c r="B156">
        <v>-4307.6319999999996</v>
      </c>
      <c r="C156">
        <v>493.65899999999999</v>
      </c>
    </row>
    <row r="157" spans="1:3" x14ac:dyDescent="0.25">
      <c r="A157">
        <v>11</v>
      </c>
      <c r="B157">
        <v>-5900.1750000000002</v>
      </c>
      <c r="C157">
        <v>495.78100000000001</v>
      </c>
    </row>
    <row r="158" spans="1:3" x14ac:dyDescent="0.25">
      <c r="A158">
        <v>11.2</v>
      </c>
      <c r="B158">
        <v>-5835.4979999999996</v>
      </c>
      <c r="C158">
        <v>507.82100000000003</v>
      </c>
    </row>
    <row r="159" spans="1:3" x14ac:dyDescent="0.25">
      <c r="A159">
        <v>11.4</v>
      </c>
      <c r="B159">
        <v>3782.2489999999998</v>
      </c>
      <c r="C159">
        <v>530.98299999999995</v>
      </c>
    </row>
    <row r="160" spans="1:3" x14ac:dyDescent="0.25">
      <c r="A160">
        <v>11.6</v>
      </c>
      <c r="B160">
        <v>-6036.0280000000002</v>
      </c>
      <c r="C160">
        <v>566.53200000000004</v>
      </c>
    </row>
    <row r="161" spans="1:3" x14ac:dyDescent="0.25">
      <c r="A161">
        <v>11.8</v>
      </c>
      <c r="B161">
        <v>8749.1839999999993</v>
      </c>
      <c r="C161">
        <v>615.79200000000003</v>
      </c>
    </row>
    <row r="162" spans="1:3" x14ac:dyDescent="0.25">
      <c r="A162">
        <v>12</v>
      </c>
      <c r="B162">
        <v>4698.2920000000004</v>
      </c>
      <c r="C162">
        <v>680.14599999999996</v>
      </c>
    </row>
    <row r="163" spans="1:3" x14ac:dyDescent="0.25">
      <c r="A163">
        <v>12.2</v>
      </c>
      <c r="B163">
        <v>-2858.8510000000001</v>
      </c>
      <c r="C163">
        <v>761.04100000000005</v>
      </c>
    </row>
    <row r="164" spans="1:3" x14ac:dyDescent="0.25">
      <c r="A164">
        <v>12.4</v>
      </c>
      <c r="B164">
        <v>649.17999999999995</v>
      </c>
      <c r="C164">
        <v>859.98400000000004</v>
      </c>
    </row>
    <row r="165" spans="1:3" x14ac:dyDescent="0.25">
      <c r="A165">
        <v>12.6</v>
      </c>
      <c r="B165">
        <v>5975.6689999999999</v>
      </c>
      <c r="C165">
        <v>978.548</v>
      </c>
    </row>
    <row r="166" spans="1:3" x14ac:dyDescent="0.25">
      <c r="A166">
        <v>12.8</v>
      </c>
      <c r="B166">
        <v>-3766.9050000000002</v>
      </c>
      <c r="C166">
        <v>1118.3689999999999</v>
      </c>
    </row>
    <row r="167" spans="1:3" x14ac:dyDescent="0.25">
      <c r="A167">
        <v>13</v>
      </c>
      <c r="B167">
        <v>7618.3360000000002</v>
      </c>
      <c r="C167">
        <v>1281.1500000000001</v>
      </c>
    </row>
    <row r="168" spans="1:3" x14ac:dyDescent="0.25">
      <c r="A168">
        <v>13.2</v>
      </c>
      <c r="B168">
        <v>-6007.3779999999997</v>
      </c>
      <c r="C168">
        <v>1468.663</v>
      </c>
    </row>
    <row r="169" spans="1:3" x14ac:dyDescent="0.25">
      <c r="A169">
        <v>13.4</v>
      </c>
      <c r="B169">
        <v>10454.668</v>
      </c>
      <c r="C169">
        <v>1682.7449999999999</v>
      </c>
    </row>
    <row r="170" spans="1:3" x14ac:dyDescent="0.25">
      <c r="A170">
        <v>13.6</v>
      </c>
      <c r="B170">
        <v>-6982.9390000000003</v>
      </c>
      <c r="C170">
        <v>1925.307</v>
      </c>
    </row>
    <row r="171" spans="1:3" x14ac:dyDescent="0.25">
      <c r="A171">
        <v>13.8</v>
      </c>
      <c r="B171">
        <v>9499.8790000000008</v>
      </c>
      <c r="C171">
        <v>2198.326</v>
      </c>
    </row>
    <row r="172" spans="1:3" x14ac:dyDescent="0.25">
      <c r="A172">
        <v>14</v>
      </c>
      <c r="B172">
        <v>2187.4949999999999</v>
      </c>
      <c r="C172">
        <v>2503.8539999999998</v>
      </c>
    </row>
    <row r="173" spans="1:3" x14ac:dyDescent="0.25">
      <c r="A173">
        <v>14.2</v>
      </c>
      <c r="B173">
        <v>-5017.1729999999998</v>
      </c>
      <c r="C173">
        <v>2844.0169999999998</v>
      </c>
    </row>
    <row r="174" spans="1:3" x14ac:dyDescent="0.25">
      <c r="A174">
        <v>14.4</v>
      </c>
      <c r="B174">
        <v>7158.143</v>
      </c>
      <c r="C174">
        <v>3221.0120000000002</v>
      </c>
    </row>
    <row r="175" spans="1:3" x14ac:dyDescent="0.25">
      <c r="A175">
        <v>14.6</v>
      </c>
      <c r="B175">
        <v>8788.0059999999994</v>
      </c>
      <c r="C175">
        <v>3637.114</v>
      </c>
    </row>
    <row r="176" spans="1:3" x14ac:dyDescent="0.25">
      <c r="A176">
        <v>14.8</v>
      </c>
      <c r="B176">
        <v>1570.067</v>
      </c>
      <c r="C176">
        <v>4094.6750000000002</v>
      </c>
    </row>
    <row r="177" spans="1:3" x14ac:dyDescent="0.25">
      <c r="A177">
        <v>15</v>
      </c>
      <c r="B177">
        <v>9195.5349999999999</v>
      </c>
      <c r="C177">
        <v>4596.1220000000003</v>
      </c>
    </row>
    <row r="178" spans="1:3" x14ac:dyDescent="0.25">
      <c r="A178">
        <v>15.2</v>
      </c>
      <c r="B178">
        <v>15406.264999999999</v>
      </c>
      <c r="C178">
        <v>5143.9650000000001</v>
      </c>
    </row>
    <row r="179" spans="1:3" x14ac:dyDescent="0.25">
      <c r="A179">
        <v>15.4</v>
      </c>
      <c r="B179">
        <v>14248.504000000001</v>
      </c>
      <c r="C179">
        <v>5740.7920000000004</v>
      </c>
    </row>
    <row r="180" spans="1:3" x14ac:dyDescent="0.25">
      <c r="A180">
        <v>15.6</v>
      </c>
      <c r="B180">
        <v>14270.538</v>
      </c>
      <c r="C180">
        <v>6389.2719999999999</v>
      </c>
    </row>
    <row r="181" spans="1:3" x14ac:dyDescent="0.25">
      <c r="A181">
        <v>15.8</v>
      </c>
      <c r="B181">
        <v>4993.7700000000004</v>
      </c>
      <c r="C181">
        <v>7092.1580000000004</v>
      </c>
    </row>
    <row r="182" spans="1:3" x14ac:dyDescent="0.25">
      <c r="A182">
        <v>16</v>
      </c>
      <c r="B182">
        <v>7323.7640000000001</v>
      </c>
      <c r="C182">
        <v>7852.2860000000001</v>
      </c>
    </row>
    <row r="183" spans="1:3" x14ac:dyDescent="0.25">
      <c r="A183">
        <v>16.2</v>
      </c>
      <c r="B183">
        <v>280.94499999999999</v>
      </c>
      <c r="C183">
        <v>8672.5769999999993</v>
      </c>
    </row>
    <row r="184" spans="1:3" x14ac:dyDescent="0.25">
      <c r="A184">
        <v>16.399999999999999</v>
      </c>
      <c r="B184">
        <v>4867.3900000000003</v>
      </c>
      <c r="C184">
        <v>9556.0390000000007</v>
      </c>
    </row>
    <row r="185" spans="1:3" x14ac:dyDescent="0.25">
      <c r="A185">
        <v>16.600000000000001</v>
      </c>
      <c r="B185">
        <v>4224.027</v>
      </c>
      <c r="C185">
        <v>10505.767</v>
      </c>
    </row>
    <row r="186" spans="1:3" x14ac:dyDescent="0.25">
      <c r="A186">
        <v>16.8</v>
      </c>
      <c r="B186">
        <v>18587.004000000001</v>
      </c>
      <c r="C186">
        <v>11524.945</v>
      </c>
    </row>
    <row r="187" spans="1:3" x14ac:dyDescent="0.25">
      <c r="A187">
        <v>17</v>
      </c>
      <c r="B187">
        <v>16216.636</v>
      </c>
      <c r="C187">
        <v>12616.846</v>
      </c>
    </row>
    <row r="188" spans="1:3" x14ac:dyDescent="0.25">
      <c r="A188">
        <v>17.2</v>
      </c>
      <c r="B188">
        <v>14541.121999999999</v>
      </c>
      <c r="C188">
        <v>13784.835999999999</v>
      </c>
    </row>
    <row r="189" spans="1:3" x14ac:dyDescent="0.25">
      <c r="A189">
        <v>17.399999999999999</v>
      </c>
      <c r="B189">
        <v>6955.2070000000003</v>
      </c>
      <c r="C189">
        <v>15032.37</v>
      </c>
    </row>
    <row r="190" spans="1:3" x14ac:dyDescent="0.25">
      <c r="A190">
        <v>17.600000000000001</v>
      </c>
      <c r="B190">
        <v>7426.3490000000002</v>
      </c>
      <c r="C190">
        <v>16363</v>
      </c>
    </row>
    <row r="191" spans="1:3" x14ac:dyDescent="0.25">
      <c r="A191">
        <v>17.8</v>
      </c>
      <c r="B191">
        <v>12236.921</v>
      </c>
      <c r="C191">
        <v>17780.370999999999</v>
      </c>
    </row>
    <row r="192" spans="1:3" x14ac:dyDescent="0.25">
      <c r="A192">
        <v>18</v>
      </c>
      <c r="B192">
        <v>9565.2669999999998</v>
      </c>
      <c r="C192">
        <v>19288.224999999999</v>
      </c>
    </row>
    <row r="193" spans="1:3" x14ac:dyDescent="0.25">
      <c r="A193">
        <v>18.2</v>
      </c>
      <c r="B193">
        <v>25336.2</v>
      </c>
      <c r="C193">
        <v>20890.399000000001</v>
      </c>
    </row>
    <row r="194" spans="1:3" x14ac:dyDescent="0.25">
      <c r="A194">
        <v>18.399999999999999</v>
      </c>
      <c r="B194">
        <v>23380.616999999998</v>
      </c>
      <c r="C194">
        <v>22590.830999999998</v>
      </c>
    </row>
    <row r="195" spans="1:3" x14ac:dyDescent="0.25">
      <c r="A195">
        <v>18.600000000000001</v>
      </c>
      <c r="B195">
        <v>18515.616999999998</v>
      </c>
      <c r="C195">
        <v>24393.558000000001</v>
      </c>
    </row>
    <row r="196" spans="1:3" x14ac:dyDescent="0.25">
      <c r="A196">
        <v>18.8</v>
      </c>
      <c r="B196">
        <v>33306.442000000003</v>
      </c>
      <c r="C196">
        <v>26302.717000000001</v>
      </c>
    </row>
    <row r="197" spans="1:3" x14ac:dyDescent="0.25">
      <c r="A197">
        <v>19</v>
      </c>
      <c r="B197">
        <v>34817.040000000001</v>
      </c>
      <c r="C197">
        <v>28322.546999999999</v>
      </c>
    </row>
    <row r="198" spans="1:3" x14ac:dyDescent="0.25">
      <c r="A198">
        <v>19.2</v>
      </c>
      <c r="B198">
        <v>23522.69</v>
      </c>
      <c r="C198">
        <v>30457.393</v>
      </c>
    </row>
    <row r="199" spans="1:3" x14ac:dyDescent="0.25">
      <c r="A199">
        <v>19.399999999999999</v>
      </c>
      <c r="B199">
        <v>40008.146999999997</v>
      </c>
      <c r="C199">
        <v>32711.701000000001</v>
      </c>
    </row>
    <row r="200" spans="1:3" x14ac:dyDescent="0.25">
      <c r="A200">
        <v>19.600000000000001</v>
      </c>
      <c r="B200">
        <v>37155.555</v>
      </c>
      <c r="C200">
        <v>35090.025999999998</v>
      </c>
    </row>
    <row r="201" spans="1:3" x14ac:dyDescent="0.25">
      <c r="A201">
        <v>19.8</v>
      </c>
      <c r="B201">
        <v>38307.148000000001</v>
      </c>
      <c r="C201">
        <v>37597.027999999998</v>
      </c>
    </row>
    <row r="202" spans="1:3" x14ac:dyDescent="0.25">
      <c r="A202">
        <v>20</v>
      </c>
      <c r="B202">
        <v>39876.536</v>
      </c>
      <c r="C202">
        <v>40237.476000000002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0856-CE21-44A5-A425-F5E20383F6F7}">
  <dimension ref="A1:C202"/>
  <sheetViews>
    <sheetView tabSelected="1" workbookViewId="0">
      <selection activeCell="B1" sqref="B1:C104857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v>-44557.076000000001</v>
      </c>
      <c r="C2">
        <v>-41360.288999999997</v>
      </c>
    </row>
    <row r="3" spans="1:3" x14ac:dyDescent="0.25">
      <c r="A3">
        <v>-19.8</v>
      </c>
      <c r="B3">
        <v>-33172.819000000003</v>
      </c>
      <c r="C3">
        <v>-38424.127</v>
      </c>
    </row>
    <row r="4" spans="1:3" x14ac:dyDescent="0.25">
      <c r="A4">
        <v>-19.600000000000001</v>
      </c>
      <c r="B4">
        <v>-37061.375999999997</v>
      </c>
      <c r="C4">
        <v>-35660.400999999998</v>
      </c>
    </row>
    <row r="5" spans="1:3" x14ac:dyDescent="0.25">
      <c r="A5">
        <v>-19.399999999999999</v>
      </c>
      <c r="B5">
        <v>-30129.692999999999</v>
      </c>
      <c r="C5">
        <v>-33061.017</v>
      </c>
    </row>
    <row r="6" spans="1:3" x14ac:dyDescent="0.25">
      <c r="A6">
        <v>-19.2</v>
      </c>
      <c r="B6">
        <v>-31461.932000000001</v>
      </c>
      <c r="C6">
        <v>-30618.183000000001</v>
      </c>
    </row>
    <row r="7" spans="1:3" x14ac:dyDescent="0.25">
      <c r="A7">
        <v>-19</v>
      </c>
      <c r="B7">
        <v>-16365.5</v>
      </c>
      <c r="C7">
        <v>-28324.398000000001</v>
      </c>
    </row>
    <row r="8" spans="1:3" x14ac:dyDescent="0.25">
      <c r="A8">
        <v>-18.8</v>
      </c>
      <c r="B8">
        <v>-30935.321</v>
      </c>
      <c r="C8">
        <v>-26172.446</v>
      </c>
    </row>
    <row r="9" spans="1:3" x14ac:dyDescent="0.25">
      <c r="A9">
        <v>-18.600000000000001</v>
      </c>
      <c r="B9">
        <v>-31573.506000000001</v>
      </c>
      <c r="C9">
        <v>-24155.385999999999</v>
      </c>
    </row>
    <row r="10" spans="1:3" x14ac:dyDescent="0.25">
      <c r="A10">
        <v>-18.399999999999999</v>
      </c>
      <c r="B10">
        <v>-23560.855</v>
      </c>
      <c r="C10">
        <v>-22266.545999999998</v>
      </c>
    </row>
    <row r="11" spans="1:3" x14ac:dyDescent="0.25">
      <c r="A11">
        <v>-18.2</v>
      </c>
      <c r="B11">
        <v>-25778.984</v>
      </c>
      <c r="C11">
        <v>-20499.512999999999</v>
      </c>
    </row>
    <row r="12" spans="1:3" x14ac:dyDescent="0.25">
      <c r="A12">
        <v>-18</v>
      </c>
      <c r="B12">
        <v>-12190.133</v>
      </c>
      <c r="C12">
        <v>-18848.125</v>
      </c>
    </row>
    <row r="13" spans="1:3" x14ac:dyDescent="0.25">
      <c r="A13">
        <v>-17.8</v>
      </c>
      <c r="B13">
        <v>-23308.988000000001</v>
      </c>
      <c r="C13">
        <v>-17306.466</v>
      </c>
    </row>
    <row r="14" spans="1:3" x14ac:dyDescent="0.25">
      <c r="A14">
        <v>-17.600000000000001</v>
      </c>
      <c r="B14">
        <v>-21036.008000000002</v>
      </c>
      <c r="C14">
        <v>-15868.855</v>
      </c>
    </row>
    <row r="15" spans="1:3" x14ac:dyDescent="0.25">
      <c r="A15">
        <v>-17.399999999999999</v>
      </c>
      <c r="B15">
        <v>-18465.07</v>
      </c>
      <c r="C15">
        <v>-14529.842000000001</v>
      </c>
    </row>
    <row r="16" spans="1:3" x14ac:dyDescent="0.25">
      <c r="A16">
        <v>-17.2</v>
      </c>
      <c r="B16">
        <v>-11034.788</v>
      </c>
      <c r="C16">
        <v>-13284.197</v>
      </c>
    </row>
    <row r="17" spans="1:3" x14ac:dyDescent="0.25">
      <c r="A17">
        <v>-17</v>
      </c>
      <c r="B17">
        <v>-9729.8780000000006</v>
      </c>
      <c r="C17">
        <v>-12126.91</v>
      </c>
    </row>
    <row r="18" spans="1:3" x14ac:dyDescent="0.25">
      <c r="A18">
        <v>-16.8</v>
      </c>
      <c r="B18">
        <v>-10495.971</v>
      </c>
      <c r="C18">
        <v>-11053.174000000001</v>
      </c>
    </row>
    <row r="19" spans="1:3" x14ac:dyDescent="0.25">
      <c r="A19">
        <v>-16.600000000000001</v>
      </c>
      <c r="B19">
        <v>-6571.6769999999997</v>
      </c>
      <c r="C19">
        <v>-10058.388000000001</v>
      </c>
    </row>
    <row r="20" spans="1:3" x14ac:dyDescent="0.25">
      <c r="A20">
        <v>-16.399999999999999</v>
      </c>
      <c r="B20">
        <v>-713.25599999999997</v>
      </c>
      <c r="C20">
        <v>-9138.1440000000002</v>
      </c>
    </row>
    <row r="21" spans="1:3" x14ac:dyDescent="0.25">
      <c r="A21">
        <v>-16.2</v>
      </c>
      <c r="B21">
        <v>-2946.4369999999999</v>
      </c>
      <c r="C21">
        <v>-8288.2250000000004</v>
      </c>
    </row>
    <row r="22" spans="1:3" x14ac:dyDescent="0.25">
      <c r="A22">
        <v>-16</v>
      </c>
      <c r="B22">
        <v>-12451.453</v>
      </c>
      <c r="C22">
        <v>-7504.5940000000001</v>
      </c>
    </row>
    <row r="23" spans="1:3" x14ac:dyDescent="0.25">
      <c r="A23">
        <v>-15.8</v>
      </c>
      <c r="B23">
        <v>-13095.751</v>
      </c>
      <c r="C23">
        <v>-6783.393</v>
      </c>
    </row>
    <row r="24" spans="1:3" x14ac:dyDescent="0.25">
      <c r="A24">
        <v>-15.6</v>
      </c>
      <c r="B24">
        <v>2825.0239999999999</v>
      </c>
      <c r="C24">
        <v>-6120.9340000000002</v>
      </c>
    </row>
    <row r="25" spans="1:3" x14ac:dyDescent="0.25">
      <c r="A25">
        <v>-15.4</v>
      </c>
      <c r="B25">
        <v>-7710.1729999999998</v>
      </c>
      <c r="C25">
        <v>-5513.6940000000004</v>
      </c>
    </row>
    <row r="26" spans="1:3" x14ac:dyDescent="0.25">
      <c r="A26">
        <v>-15.2</v>
      </c>
      <c r="B26">
        <v>-5981.9279999999999</v>
      </c>
      <c r="C26">
        <v>-4958.3090000000002</v>
      </c>
    </row>
    <row r="27" spans="1:3" x14ac:dyDescent="0.25">
      <c r="A27">
        <v>-15</v>
      </c>
      <c r="B27">
        <v>-12840.859</v>
      </c>
      <c r="C27">
        <v>-4451.5680000000002</v>
      </c>
    </row>
    <row r="28" spans="1:3" x14ac:dyDescent="0.25">
      <c r="A28">
        <v>-14.8</v>
      </c>
      <c r="B28">
        <v>-5608.0140000000001</v>
      </c>
      <c r="C28">
        <v>-3990.41</v>
      </c>
    </row>
    <row r="29" spans="1:3" x14ac:dyDescent="0.25">
      <c r="A29">
        <v>-14.6</v>
      </c>
      <c r="B29">
        <v>-10414.584000000001</v>
      </c>
      <c r="C29">
        <v>-3571.9160000000002</v>
      </c>
    </row>
    <row r="30" spans="1:3" x14ac:dyDescent="0.25">
      <c r="A30">
        <v>-14.4</v>
      </c>
      <c r="B30">
        <v>2372.8580000000002</v>
      </c>
      <c r="C30">
        <v>-3193.3049999999998</v>
      </c>
    </row>
    <row r="31" spans="1:3" x14ac:dyDescent="0.25">
      <c r="A31">
        <v>-14.2</v>
      </c>
      <c r="B31">
        <v>-13262.593999999999</v>
      </c>
      <c r="C31">
        <v>-2851.9290000000001</v>
      </c>
    </row>
    <row r="32" spans="1:3" x14ac:dyDescent="0.25">
      <c r="A32">
        <v>-14</v>
      </c>
      <c r="B32">
        <v>-8144.9430000000002</v>
      </c>
      <c r="C32">
        <v>-2545.27</v>
      </c>
    </row>
    <row r="33" spans="1:3" x14ac:dyDescent="0.25">
      <c r="A33">
        <v>-13.8</v>
      </c>
      <c r="B33">
        <v>2446.6750000000002</v>
      </c>
      <c r="C33">
        <v>-2270.931</v>
      </c>
    </row>
    <row r="34" spans="1:3" x14ac:dyDescent="0.25">
      <c r="A34">
        <v>-13.6</v>
      </c>
      <c r="B34">
        <v>6378.5290000000005</v>
      </c>
      <c r="C34">
        <v>-2026.634</v>
      </c>
    </row>
    <row r="35" spans="1:3" x14ac:dyDescent="0.25">
      <c r="A35">
        <v>-13.4</v>
      </c>
      <c r="B35">
        <v>4627.9830000000002</v>
      </c>
      <c r="C35">
        <v>-1810.2159999999999</v>
      </c>
    </row>
    <row r="36" spans="1:3" x14ac:dyDescent="0.25">
      <c r="A36">
        <v>-13.2</v>
      </c>
      <c r="B36">
        <v>-7982.7640000000001</v>
      </c>
      <c r="C36">
        <v>-1619.626</v>
      </c>
    </row>
    <row r="37" spans="1:3" x14ac:dyDescent="0.25">
      <c r="A37">
        <v>-13</v>
      </c>
      <c r="B37">
        <v>-435.45100000000002</v>
      </c>
      <c r="C37">
        <v>-1452.914</v>
      </c>
    </row>
    <row r="38" spans="1:3" x14ac:dyDescent="0.25">
      <c r="A38">
        <v>-12.8</v>
      </c>
      <c r="B38">
        <v>435.363</v>
      </c>
      <c r="C38">
        <v>-1308.2370000000001</v>
      </c>
    </row>
    <row r="39" spans="1:3" x14ac:dyDescent="0.25">
      <c r="A39">
        <v>-12.6</v>
      </c>
      <c r="B39">
        <v>-4348.9639999999999</v>
      </c>
      <c r="C39">
        <v>-1183.846</v>
      </c>
    </row>
    <row r="40" spans="1:3" x14ac:dyDescent="0.25">
      <c r="A40">
        <v>-12.4</v>
      </c>
      <c r="B40">
        <v>6576.9030000000002</v>
      </c>
      <c r="C40">
        <v>-1078.086</v>
      </c>
    </row>
    <row r="41" spans="1:3" x14ac:dyDescent="0.25">
      <c r="A41">
        <v>-12.2</v>
      </c>
      <c r="B41">
        <v>3288.07</v>
      </c>
      <c r="C41">
        <v>-989.39400000000001</v>
      </c>
    </row>
    <row r="42" spans="1:3" x14ac:dyDescent="0.25">
      <c r="A42">
        <v>-12</v>
      </c>
      <c r="B42">
        <v>3236.1350000000002</v>
      </c>
      <c r="C42">
        <v>-916.29300000000001</v>
      </c>
    </row>
    <row r="43" spans="1:3" x14ac:dyDescent="0.25">
      <c r="A43">
        <v>-11.8</v>
      </c>
      <c r="B43">
        <v>6879.2479999999996</v>
      </c>
      <c r="C43">
        <v>-857.38599999999997</v>
      </c>
    </row>
    <row r="44" spans="1:3" x14ac:dyDescent="0.25">
      <c r="A44">
        <v>-11.6</v>
      </c>
      <c r="B44">
        <v>445.66899999999998</v>
      </c>
      <c r="C44">
        <v>-811.35900000000004</v>
      </c>
    </row>
    <row r="45" spans="1:3" x14ac:dyDescent="0.25">
      <c r="A45">
        <v>-11.4</v>
      </c>
      <c r="B45">
        <v>1199.5170000000001</v>
      </c>
      <c r="C45">
        <v>-776.971</v>
      </c>
    </row>
    <row r="46" spans="1:3" x14ac:dyDescent="0.25">
      <c r="A46">
        <v>-11.2</v>
      </c>
      <c r="B46">
        <v>6308.335</v>
      </c>
      <c r="C46">
        <v>-753.05700000000002</v>
      </c>
    </row>
    <row r="47" spans="1:3" x14ac:dyDescent="0.25">
      <c r="A47">
        <v>-11</v>
      </c>
      <c r="B47">
        <v>-6283.4840000000004</v>
      </c>
      <c r="C47">
        <v>-738.51800000000003</v>
      </c>
    </row>
    <row r="48" spans="1:3" x14ac:dyDescent="0.25">
      <c r="A48">
        <v>-10.8</v>
      </c>
      <c r="B48">
        <v>4667.9979999999996</v>
      </c>
      <c r="C48">
        <v>-732.32500000000005</v>
      </c>
    </row>
    <row r="49" spans="1:3" x14ac:dyDescent="0.25">
      <c r="A49">
        <v>-10.6</v>
      </c>
      <c r="B49">
        <v>-3256.0529999999999</v>
      </c>
      <c r="C49">
        <v>-733.51</v>
      </c>
    </row>
    <row r="50" spans="1:3" x14ac:dyDescent="0.25">
      <c r="A50">
        <v>-10.4</v>
      </c>
      <c r="B50">
        <v>-6602.1319999999996</v>
      </c>
      <c r="C50">
        <v>-741.16700000000003</v>
      </c>
    </row>
    <row r="51" spans="1:3" x14ac:dyDescent="0.25">
      <c r="A51">
        <v>-10.199999999999999</v>
      </c>
      <c r="B51">
        <v>6944.78</v>
      </c>
      <c r="C51">
        <v>-754.45</v>
      </c>
    </row>
    <row r="52" spans="1:3" x14ac:dyDescent="0.25">
      <c r="A52">
        <v>-10</v>
      </c>
      <c r="B52">
        <v>3014.3159999999998</v>
      </c>
      <c r="C52">
        <v>-772.56500000000005</v>
      </c>
    </row>
    <row r="53" spans="1:3" x14ac:dyDescent="0.25">
      <c r="A53">
        <v>-9.8000000000000007</v>
      </c>
      <c r="B53">
        <v>-7552.5659999999998</v>
      </c>
      <c r="C53">
        <v>-794.77300000000002</v>
      </c>
    </row>
    <row r="54" spans="1:3" x14ac:dyDescent="0.25">
      <c r="A54">
        <v>-9.6</v>
      </c>
      <c r="B54">
        <v>-8411.125</v>
      </c>
      <c r="C54">
        <v>-820.38499999999999</v>
      </c>
    </row>
    <row r="55" spans="1:3" x14ac:dyDescent="0.25">
      <c r="A55">
        <v>-9.4</v>
      </c>
      <c r="B55">
        <v>332.29</v>
      </c>
      <c r="C55">
        <v>-848.76</v>
      </c>
    </row>
    <row r="56" spans="1:3" x14ac:dyDescent="0.25">
      <c r="A56">
        <v>-9.1999999999999993</v>
      </c>
      <c r="B56">
        <v>-4179.7330000000002</v>
      </c>
      <c r="C56">
        <v>-879.303</v>
      </c>
    </row>
    <row r="57" spans="1:3" x14ac:dyDescent="0.25">
      <c r="A57">
        <v>-9</v>
      </c>
      <c r="B57">
        <v>-8302.6749999999993</v>
      </c>
      <c r="C57">
        <v>-911.46400000000006</v>
      </c>
    </row>
    <row r="58" spans="1:3" x14ac:dyDescent="0.25">
      <c r="A58">
        <v>-8.8000000000000007</v>
      </c>
      <c r="B58">
        <v>9146.0570000000007</v>
      </c>
      <c r="C58">
        <v>-944.73099999999999</v>
      </c>
    </row>
    <row r="59" spans="1:3" x14ac:dyDescent="0.25">
      <c r="A59">
        <v>-8.6</v>
      </c>
      <c r="B59">
        <v>-7785.5940000000001</v>
      </c>
      <c r="C59">
        <v>-978.63499999999999</v>
      </c>
    </row>
    <row r="60" spans="1:3" x14ac:dyDescent="0.25">
      <c r="A60">
        <v>-8.4</v>
      </c>
      <c r="B60">
        <v>-7101.6570000000002</v>
      </c>
      <c r="C60">
        <v>-1012.7430000000001</v>
      </c>
    </row>
    <row r="61" spans="1:3" x14ac:dyDescent="0.25">
      <c r="A61">
        <v>-8.1999999999999993</v>
      </c>
      <c r="B61">
        <v>-2857.1860000000001</v>
      </c>
      <c r="C61">
        <v>-1046.6569999999999</v>
      </c>
    </row>
    <row r="62" spans="1:3" x14ac:dyDescent="0.25">
      <c r="A62">
        <v>-8</v>
      </c>
      <c r="B62">
        <v>-5697.6319999999996</v>
      </c>
      <c r="C62">
        <v>-1080.0129999999999</v>
      </c>
    </row>
    <row r="63" spans="1:3" x14ac:dyDescent="0.25">
      <c r="A63">
        <v>-7.8</v>
      </c>
      <c r="B63">
        <v>7479.2550000000001</v>
      </c>
      <c r="C63">
        <v>-1112.48</v>
      </c>
    </row>
    <row r="64" spans="1:3" x14ac:dyDescent="0.25">
      <c r="A64">
        <v>-7.6</v>
      </c>
      <c r="B64">
        <v>-2314.0410000000002</v>
      </c>
      <c r="C64">
        <v>-1143.7560000000001</v>
      </c>
    </row>
    <row r="65" spans="1:3" x14ac:dyDescent="0.25">
      <c r="A65">
        <v>-7.4</v>
      </c>
      <c r="B65">
        <v>-6451.067</v>
      </c>
      <c r="C65">
        <v>-1173.57</v>
      </c>
    </row>
    <row r="66" spans="1:3" x14ac:dyDescent="0.25">
      <c r="A66">
        <v>-7.2</v>
      </c>
      <c r="B66">
        <v>-8621.2970000000005</v>
      </c>
      <c r="C66">
        <v>-1201.6759999999999</v>
      </c>
    </row>
    <row r="67" spans="1:3" x14ac:dyDescent="0.25">
      <c r="A67">
        <v>-7</v>
      </c>
      <c r="B67">
        <v>-5490.3090000000002</v>
      </c>
      <c r="C67">
        <v>-1227.855</v>
      </c>
    </row>
    <row r="68" spans="1:3" x14ac:dyDescent="0.25">
      <c r="A68">
        <v>-6.8</v>
      </c>
      <c r="B68">
        <v>-8953.0519999999997</v>
      </c>
      <c r="C68">
        <v>-1251.912</v>
      </c>
    </row>
    <row r="69" spans="1:3" x14ac:dyDescent="0.25">
      <c r="A69">
        <v>-6.6</v>
      </c>
      <c r="B69">
        <v>-358.471</v>
      </c>
      <c r="C69">
        <v>-1273.674</v>
      </c>
    </row>
    <row r="70" spans="1:3" x14ac:dyDescent="0.25">
      <c r="A70">
        <v>-6.4</v>
      </c>
      <c r="B70">
        <v>-4619.1279999999997</v>
      </c>
      <c r="C70">
        <v>-1292.9929999999999</v>
      </c>
    </row>
    <row r="71" spans="1:3" x14ac:dyDescent="0.25">
      <c r="A71">
        <v>-6.2</v>
      </c>
      <c r="B71">
        <v>6226.3689999999997</v>
      </c>
      <c r="C71">
        <v>-1309.7370000000001</v>
      </c>
    </row>
    <row r="72" spans="1:3" x14ac:dyDescent="0.25">
      <c r="A72">
        <v>-6</v>
      </c>
      <c r="B72">
        <v>4570.9549999999999</v>
      </c>
      <c r="C72">
        <v>-1323.797</v>
      </c>
    </row>
    <row r="73" spans="1:3" x14ac:dyDescent="0.25">
      <c r="A73">
        <v>-5.8</v>
      </c>
      <c r="B73">
        <v>-878.76599999999996</v>
      </c>
      <c r="C73">
        <v>-1335.0820000000001</v>
      </c>
    </row>
    <row r="74" spans="1:3" x14ac:dyDescent="0.25">
      <c r="A74">
        <v>-5.6</v>
      </c>
      <c r="B74">
        <v>-1954.692</v>
      </c>
      <c r="C74">
        <v>-1343.5160000000001</v>
      </c>
    </row>
    <row r="75" spans="1:3" x14ac:dyDescent="0.25">
      <c r="A75">
        <v>-5.4</v>
      </c>
      <c r="B75">
        <v>6329.7070000000003</v>
      </c>
      <c r="C75">
        <v>-1349.0419999999999</v>
      </c>
    </row>
    <row r="76" spans="1:3" x14ac:dyDescent="0.25">
      <c r="A76">
        <v>-5.2</v>
      </c>
      <c r="B76">
        <v>-7674.3289999999997</v>
      </c>
      <c r="C76">
        <v>-1351.616</v>
      </c>
    </row>
    <row r="77" spans="1:3" x14ac:dyDescent="0.25">
      <c r="A77">
        <v>-5</v>
      </c>
      <c r="B77">
        <v>7625.5370000000003</v>
      </c>
      <c r="C77">
        <v>-1351.2090000000001</v>
      </c>
    </row>
    <row r="78" spans="1:3" x14ac:dyDescent="0.25">
      <c r="A78">
        <v>-4.8</v>
      </c>
      <c r="B78">
        <v>-7848.3289999999997</v>
      </c>
      <c r="C78">
        <v>-1347.808</v>
      </c>
    </row>
    <row r="79" spans="1:3" x14ac:dyDescent="0.25">
      <c r="A79">
        <v>-4.5999999999999996</v>
      </c>
      <c r="B79">
        <v>-5913.7520000000004</v>
      </c>
      <c r="C79">
        <v>-1341.4079999999999</v>
      </c>
    </row>
    <row r="80" spans="1:3" x14ac:dyDescent="0.25">
      <c r="A80">
        <v>-4.4000000000000004</v>
      </c>
      <c r="B80">
        <v>-8574.7109999999993</v>
      </c>
      <c r="C80">
        <v>-1332.021</v>
      </c>
    </row>
    <row r="81" spans="1:3" x14ac:dyDescent="0.25">
      <c r="A81">
        <v>-4.2</v>
      </c>
      <c r="B81">
        <v>-2127.0859999999998</v>
      </c>
      <c r="C81">
        <v>-1319.6659999999999</v>
      </c>
    </row>
    <row r="82" spans="1:3" x14ac:dyDescent="0.25">
      <c r="A82">
        <v>-4</v>
      </c>
      <c r="B82">
        <v>2804.7570000000001</v>
      </c>
      <c r="C82">
        <v>-1304.376</v>
      </c>
    </row>
    <row r="83" spans="1:3" x14ac:dyDescent="0.25">
      <c r="A83">
        <v>-3.8</v>
      </c>
      <c r="B83">
        <v>2406.5039999999999</v>
      </c>
      <c r="C83">
        <v>-1286.192</v>
      </c>
    </row>
    <row r="84" spans="1:3" x14ac:dyDescent="0.25">
      <c r="A84">
        <v>-3.6</v>
      </c>
      <c r="B84">
        <v>6970.0309999999999</v>
      </c>
      <c r="C84">
        <v>-1265.164</v>
      </c>
    </row>
    <row r="85" spans="1:3" x14ac:dyDescent="0.25">
      <c r="A85">
        <v>-3.4</v>
      </c>
      <c r="B85">
        <v>-118.968</v>
      </c>
      <c r="C85">
        <v>-1241.3530000000001</v>
      </c>
    </row>
    <row r="86" spans="1:3" x14ac:dyDescent="0.25">
      <c r="A86">
        <v>-3.2</v>
      </c>
      <c r="B86">
        <v>1216.7170000000001</v>
      </c>
      <c r="C86">
        <v>-1214.825</v>
      </c>
    </row>
    <row r="87" spans="1:3" x14ac:dyDescent="0.25">
      <c r="A87">
        <v>-3</v>
      </c>
      <c r="B87">
        <v>583.428</v>
      </c>
      <c r="C87">
        <v>-1185.6559999999999</v>
      </c>
    </row>
    <row r="88" spans="1:3" x14ac:dyDescent="0.25">
      <c r="A88">
        <v>-2.8</v>
      </c>
      <c r="B88">
        <v>-6044.4170000000004</v>
      </c>
      <c r="C88">
        <v>-1153.9290000000001</v>
      </c>
    </row>
    <row r="89" spans="1:3" x14ac:dyDescent="0.25">
      <c r="A89">
        <v>-2.6</v>
      </c>
      <c r="B89">
        <v>3665.0259999999998</v>
      </c>
      <c r="C89">
        <v>-1119.732</v>
      </c>
    </row>
    <row r="90" spans="1:3" x14ac:dyDescent="0.25">
      <c r="A90">
        <v>-2.4</v>
      </c>
      <c r="B90">
        <v>-9827.0650000000005</v>
      </c>
      <c r="C90">
        <v>-1083.1610000000001</v>
      </c>
    </row>
    <row r="91" spans="1:3" x14ac:dyDescent="0.25">
      <c r="A91">
        <v>-2.2000000000000002</v>
      </c>
      <c r="B91">
        <v>6259.0150000000003</v>
      </c>
      <c r="C91">
        <v>-1044.317</v>
      </c>
    </row>
    <row r="92" spans="1:3" x14ac:dyDescent="0.25">
      <c r="A92">
        <v>-2</v>
      </c>
      <c r="B92">
        <v>-6268.2190000000001</v>
      </c>
      <c r="C92">
        <v>-1003.306</v>
      </c>
    </row>
    <row r="93" spans="1:3" x14ac:dyDescent="0.25">
      <c r="A93">
        <v>-1.8</v>
      </c>
      <c r="B93">
        <v>1423.8440000000001</v>
      </c>
      <c r="C93">
        <v>-960.24099999999999</v>
      </c>
    </row>
    <row r="94" spans="1:3" x14ac:dyDescent="0.25">
      <c r="A94">
        <v>-1.6</v>
      </c>
      <c r="B94">
        <v>8180.6959999999999</v>
      </c>
      <c r="C94">
        <v>-915.23800000000006</v>
      </c>
    </row>
    <row r="95" spans="1:3" x14ac:dyDescent="0.25">
      <c r="A95">
        <v>-1.4</v>
      </c>
      <c r="B95">
        <v>3406.0140000000001</v>
      </c>
      <c r="C95">
        <v>-868.41800000000001</v>
      </c>
    </row>
    <row r="96" spans="1:3" x14ac:dyDescent="0.25">
      <c r="A96">
        <v>-1.2</v>
      </c>
      <c r="B96">
        <v>4153.0969999999998</v>
      </c>
      <c r="C96">
        <v>-819.90499999999997</v>
      </c>
    </row>
    <row r="97" spans="1:3" x14ac:dyDescent="0.25">
      <c r="A97">
        <v>-1</v>
      </c>
      <c r="B97">
        <v>8132.0339999999997</v>
      </c>
      <c r="C97">
        <v>-769.827</v>
      </c>
    </row>
    <row r="98" spans="1:3" x14ac:dyDescent="0.25">
      <c r="A98">
        <v>-0.8</v>
      </c>
      <c r="B98">
        <v>-7641.0169999999998</v>
      </c>
      <c r="C98">
        <v>-718.31700000000001</v>
      </c>
    </row>
    <row r="99" spans="1:3" x14ac:dyDescent="0.25">
      <c r="A99">
        <v>-0.6</v>
      </c>
      <c r="B99">
        <v>6874.9719999999998</v>
      </c>
      <c r="C99">
        <v>-665.51</v>
      </c>
    </row>
    <row r="100" spans="1:3" x14ac:dyDescent="0.25">
      <c r="A100">
        <v>-0.4</v>
      </c>
      <c r="B100">
        <v>-3813.136</v>
      </c>
      <c r="C100">
        <v>-611.54399999999998</v>
      </c>
    </row>
    <row r="101" spans="1:3" x14ac:dyDescent="0.25">
      <c r="A101">
        <v>-0.2</v>
      </c>
      <c r="B101">
        <v>-6750.6989999999996</v>
      </c>
      <c r="C101">
        <v>-556.55799999999999</v>
      </c>
    </row>
    <row r="102" spans="1:3" x14ac:dyDescent="0.25">
      <c r="A102">
        <v>0</v>
      </c>
      <c r="B102">
        <v>-8085.518</v>
      </c>
      <c r="C102">
        <v>-500.69499999999999</v>
      </c>
    </row>
    <row r="103" spans="1:3" x14ac:dyDescent="0.25">
      <c r="A103">
        <v>0.2</v>
      </c>
      <c r="B103">
        <v>-5458.6779999999999</v>
      </c>
      <c r="C103">
        <v>-444.09899999999999</v>
      </c>
    </row>
    <row r="104" spans="1:3" x14ac:dyDescent="0.25">
      <c r="A104">
        <v>0.4</v>
      </c>
      <c r="B104">
        <v>1693.588</v>
      </c>
      <c r="C104">
        <v>-386.91800000000001</v>
      </c>
    </row>
    <row r="105" spans="1:3" x14ac:dyDescent="0.25">
      <c r="A105">
        <v>0.6</v>
      </c>
      <c r="B105">
        <v>9254.4220000000005</v>
      </c>
      <c r="C105">
        <v>-329.29700000000003</v>
      </c>
    </row>
    <row r="106" spans="1:3" x14ac:dyDescent="0.25">
      <c r="A106">
        <v>0.8</v>
      </c>
      <c r="B106">
        <v>-3879.723</v>
      </c>
      <c r="C106">
        <v>-271.38499999999999</v>
      </c>
    </row>
    <row r="107" spans="1:3" x14ac:dyDescent="0.25">
      <c r="A107">
        <v>1</v>
      </c>
      <c r="B107">
        <v>-2525.5100000000002</v>
      </c>
      <c r="C107">
        <v>-213.33199999999999</v>
      </c>
    </row>
    <row r="108" spans="1:3" x14ac:dyDescent="0.25">
      <c r="A108">
        <v>1.2</v>
      </c>
      <c r="B108">
        <v>-7315.4080000000004</v>
      </c>
      <c r="C108">
        <v>-155.28700000000001</v>
      </c>
    </row>
    <row r="109" spans="1:3" x14ac:dyDescent="0.25">
      <c r="A109">
        <v>1.4</v>
      </c>
      <c r="B109">
        <v>4540.308</v>
      </c>
      <c r="C109">
        <v>-97.400999999999996</v>
      </c>
    </row>
    <row r="110" spans="1:3" x14ac:dyDescent="0.25">
      <c r="A110">
        <v>1.6</v>
      </c>
      <c r="B110">
        <v>-3230.4319999999998</v>
      </c>
      <c r="C110">
        <v>-39.820999999999998</v>
      </c>
    </row>
    <row r="111" spans="1:3" x14ac:dyDescent="0.25">
      <c r="A111">
        <v>1.8</v>
      </c>
      <c r="B111">
        <v>3948.3139999999999</v>
      </c>
      <c r="C111">
        <v>17.302</v>
      </c>
    </row>
    <row r="112" spans="1:3" x14ac:dyDescent="0.25">
      <c r="A112">
        <v>2</v>
      </c>
      <c r="B112">
        <v>5387.63</v>
      </c>
      <c r="C112">
        <v>73.819999999999993</v>
      </c>
    </row>
    <row r="113" spans="1:3" x14ac:dyDescent="0.25">
      <c r="A113">
        <v>2.2000000000000002</v>
      </c>
      <c r="B113">
        <v>4433.3280000000004</v>
      </c>
      <c r="C113">
        <v>129.58699999999999</v>
      </c>
    </row>
    <row r="114" spans="1:3" x14ac:dyDescent="0.25">
      <c r="A114">
        <v>2.4</v>
      </c>
      <c r="B114">
        <v>-7520.05</v>
      </c>
      <c r="C114">
        <v>184.458</v>
      </c>
    </row>
    <row r="115" spans="1:3" x14ac:dyDescent="0.25">
      <c r="A115">
        <v>2.6</v>
      </c>
      <c r="B115">
        <v>5555.3680000000004</v>
      </c>
      <c r="C115">
        <v>238.28899999999999</v>
      </c>
    </row>
    <row r="116" spans="1:3" x14ac:dyDescent="0.25">
      <c r="A116">
        <v>2.8</v>
      </c>
      <c r="B116">
        <v>-7138.9539999999997</v>
      </c>
      <c r="C116">
        <v>290.94099999999997</v>
      </c>
    </row>
    <row r="117" spans="1:3" x14ac:dyDescent="0.25">
      <c r="A117">
        <v>3</v>
      </c>
      <c r="B117">
        <v>1264.5740000000001</v>
      </c>
      <c r="C117">
        <v>342.27499999999998</v>
      </c>
    </row>
    <row r="118" spans="1:3" x14ac:dyDescent="0.25">
      <c r="A118">
        <v>3.2</v>
      </c>
      <c r="B118">
        <v>-9723.5249999999996</v>
      </c>
      <c r="C118">
        <v>392.15800000000002</v>
      </c>
    </row>
    <row r="119" spans="1:3" x14ac:dyDescent="0.25">
      <c r="A119">
        <v>3.4</v>
      </c>
      <c r="B119">
        <v>-4829.5829999999996</v>
      </c>
      <c r="C119">
        <v>440.459</v>
      </c>
    </row>
    <row r="120" spans="1:3" x14ac:dyDescent="0.25">
      <c r="A120">
        <v>3.6</v>
      </c>
      <c r="B120">
        <v>1221.1990000000001</v>
      </c>
      <c r="C120">
        <v>487.05500000000001</v>
      </c>
    </row>
    <row r="121" spans="1:3" x14ac:dyDescent="0.25">
      <c r="A121">
        <v>3.8</v>
      </c>
      <c r="B121">
        <v>-2998.0189999999998</v>
      </c>
      <c r="C121">
        <v>531.82299999999998</v>
      </c>
    </row>
    <row r="122" spans="1:3" x14ac:dyDescent="0.25">
      <c r="A122">
        <v>4</v>
      </c>
      <c r="B122">
        <v>3510.7890000000002</v>
      </c>
      <c r="C122">
        <v>574.65099999999995</v>
      </c>
    </row>
    <row r="123" spans="1:3" x14ac:dyDescent="0.25">
      <c r="A123">
        <v>4.2</v>
      </c>
      <c r="B123">
        <v>4085.8760000000002</v>
      </c>
      <c r="C123">
        <v>615.42899999999997</v>
      </c>
    </row>
    <row r="124" spans="1:3" x14ac:dyDescent="0.25">
      <c r="A124">
        <v>4.4000000000000004</v>
      </c>
      <c r="B124">
        <v>-7030.6030000000001</v>
      </c>
      <c r="C124">
        <v>654.05700000000002</v>
      </c>
    </row>
    <row r="125" spans="1:3" x14ac:dyDescent="0.25">
      <c r="A125">
        <v>4.5999999999999996</v>
      </c>
      <c r="B125">
        <v>4389.277</v>
      </c>
      <c r="C125">
        <v>690.44200000000001</v>
      </c>
    </row>
    <row r="126" spans="1:3" x14ac:dyDescent="0.25">
      <c r="A126">
        <v>4.8</v>
      </c>
      <c r="B126">
        <v>7131.1909999999998</v>
      </c>
      <c r="C126">
        <v>724.49900000000002</v>
      </c>
    </row>
    <row r="127" spans="1:3" x14ac:dyDescent="0.25">
      <c r="A127">
        <v>5</v>
      </c>
      <c r="B127">
        <v>4843.2169999999996</v>
      </c>
      <c r="C127">
        <v>756.15200000000004</v>
      </c>
    </row>
    <row r="128" spans="1:3" x14ac:dyDescent="0.25">
      <c r="A128">
        <v>5.2</v>
      </c>
      <c r="B128">
        <v>-5813.7569999999996</v>
      </c>
      <c r="C128">
        <v>785.33799999999997</v>
      </c>
    </row>
    <row r="129" spans="1:3" x14ac:dyDescent="0.25">
      <c r="A129">
        <v>5.4</v>
      </c>
      <c r="B129">
        <v>-5122.3140000000003</v>
      </c>
      <c r="C129">
        <v>812.00199999999995</v>
      </c>
    </row>
    <row r="130" spans="1:3" x14ac:dyDescent="0.25">
      <c r="A130">
        <v>5.6</v>
      </c>
      <c r="B130">
        <v>8691.1280000000006</v>
      </c>
      <c r="C130">
        <v>836.10299999999995</v>
      </c>
    </row>
    <row r="131" spans="1:3" x14ac:dyDescent="0.25">
      <c r="A131">
        <v>5.8</v>
      </c>
      <c r="B131">
        <v>-5618.6629999999996</v>
      </c>
      <c r="C131">
        <v>857.61199999999997</v>
      </c>
    </row>
    <row r="132" spans="1:3" x14ac:dyDescent="0.25">
      <c r="A132">
        <v>6</v>
      </c>
      <c r="B132">
        <v>7405.2619999999997</v>
      </c>
      <c r="C132">
        <v>876.51400000000001</v>
      </c>
    </row>
    <row r="133" spans="1:3" x14ac:dyDescent="0.25">
      <c r="A133">
        <v>6.2</v>
      </c>
      <c r="B133">
        <v>8504.9879999999994</v>
      </c>
      <c r="C133">
        <v>892.81</v>
      </c>
    </row>
    <row r="134" spans="1:3" x14ac:dyDescent="0.25">
      <c r="A134">
        <v>6.4</v>
      </c>
      <c r="B134">
        <v>-1884.846</v>
      </c>
      <c r="C134">
        <v>906.51700000000005</v>
      </c>
    </row>
    <row r="135" spans="1:3" x14ac:dyDescent="0.25">
      <c r="A135">
        <v>6.6</v>
      </c>
      <c r="B135">
        <v>-7927.4070000000002</v>
      </c>
      <c r="C135">
        <v>917.67</v>
      </c>
    </row>
    <row r="136" spans="1:3" x14ac:dyDescent="0.25">
      <c r="A136">
        <v>6.8</v>
      </c>
      <c r="B136">
        <v>-2831.2890000000002</v>
      </c>
      <c r="C136">
        <v>926.32299999999998</v>
      </c>
    </row>
    <row r="137" spans="1:3" x14ac:dyDescent="0.25">
      <c r="A137">
        <v>7</v>
      </c>
      <c r="B137">
        <v>6456.018</v>
      </c>
      <c r="C137">
        <v>932.55</v>
      </c>
    </row>
    <row r="138" spans="1:3" x14ac:dyDescent="0.25">
      <c r="A138">
        <v>7.2</v>
      </c>
      <c r="B138">
        <v>4005.663</v>
      </c>
      <c r="C138">
        <v>936.44500000000005</v>
      </c>
    </row>
    <row r="139" spans="1:3" x14ac:dyDescent="0.25">
      <c r="A139">
        <v>7.4</v>
      </c>
      <c r="B139">
        <v>7656.98</v>
      </c>
      <c r="C139">
        <v>938.12699999999995</v>
      </c>
    </row>
    <row r="140" spans="1:3" x14ac:dyDescent="0.25">
      <c r="A140">
        <v>7.6</v>
      </c>
      <c r="B140">
        <v>6141.9080000000004</v>
      </c>
      <c r="C140">
        <v>937.73900000000003</v>
      </c>
    </row>
    <row r="141" spans="1:3" x14ac:dyDescent="0.25">
      <c r="A141">
        <v>7.8</v>
      </c>
      <c r="B141">
        <v>-9509.7919999999995</v>
      </c>
      <c r="C141">
        <v>935.45100000000002</v>
      </c>
    </row>
    <row r="142" spans="1:3" x14ac:dyDescent="0.25">
      <c r="A142">
        <v>8</v>
      </c>
      <c r="B142">
        <v>9679.4210000000003</v>
      </c>
      <c r="C142">
        <v>931.45799999999997</v>
      </c>
    </row>
    <row r="143" spans="1:3" x14ac:dyDescent="0.25">
      <c r="A143">
        <v>8.1999999999999993</v>
      </c>
      <c r="B143">
        <v>-1124.1120000000001</v>
      </c>
      <c r="C143">
        <v>925.98900000000003</v>
      </c>
    </row>
    <row r="144" spans="1:3" x14ac:dyDescent="0.25">
      <c r="A144">
        <v>8.4</v>
      </c>
      <c r="B144">
        <v>9614.7540000000008</v>
      </c>
      <c r="C144">
        <v>919.30100000000004</v>
      </c>
    </row>
    <row r="145" spans="1:3" x14ac:dyDescent="0.25">
      <c r="A145">
        <v>8.6</v>
      </c>
      <c r="B145">
        <v>-3066.1120000000001</v>
      </c>
      <c r="C145">
        <v>911.68499999999995</v>
      </c>
    </row>
    <row r="146" spans="1:3" x14ac:dyDescent="0.25">
      <c r="A146">
        <v>8.8000000000000007</v>
      </c>
      <c r="B146">
        <v>-7743.9179999999997</v>
      </c>
      <c r="C146">
        <v>903.46699999999998</v>
      </c>
    </row>
    <row r="147" spans="1:3" x14ac:dyDescent="0.25">
      <c r="A147">
        <v>9</v>
      </c>
      <c r="B147">
        <v>10010.19</v>
      </c>
      <c r="C147">
        <v>895.01099999999997</v>
      </c>
    </row>
    <row r="148" spans="1:3" x14ac:dyDescent="0.25">
      <c r="A148">
        <v>9.1999999999999993</v>
      </c>
      <c r="B148">
        <v>1979.1369999999999</v>
      </c>
      <c r="C148">
        <v>886.721</v>
      </c>
    </row>
    <row r="149" spans="1:3" x14ac:dyDescent="0.25">
      <c r="A149">
        <v>9.4</v>
      </c>
      <c r="B149">
        <v>-2257.7220000000002</v>
      </c>
      <c r="C149">
        <v>879.04100000000005</v>
      </c>
    </row>
    <row r="150" spans="1:3" x14ac:dyDescent="0.25">
      <c r="A150">
        <v>9.6</v>
      </c>
      <c r="B150">
        <v>-700.72699999999998</v>
      </c>
      <c r="C150">
        <v>872.45799999999997</v>
      </c>
    </row>
    <row r="151" spans="1:3" x14ac:dyDescent="0.25">
      <c r="A151">
        <v>9.8000000000000007</v>
      </c>
      <c r="B151">
        <v>-4767.0200000000004</v>
      </c>
      <c r="C151">
        <v>867.50900000000001</v>
      </c>
    </row>
    <row r="152" spans="1:3" x14ac:dyDescent="0.25">
      <c r="A152">
        <v>10</v>
      </c>
      <c r="B152">
        <v>8307.8639999999996</v>
      </c>
      <c r="C152">
        <v>864.77700000000004</v>
      </c>
    </row>
    <row r="153" spans="1:3" x14ac:dyDescent="0.25">
      <c r="A153">
        <v>10.199999999999999</v>
      </c>
      <c r="B153">
        <v>-2890.172</v>
      </c>
      <c r="C153">
        <v>864.89499999999998</v>
      </c>
    </row>
    <row r="154" spans="1:3" x14ac:dyDescent="0.25">
      <c r="A154">
        <v>10.4</v>
      </c>
      <c r="B154">
        <v>6728.3609999999999</v>
      </c>
      <c r="C154">
        <v>868.553</v>
      </c>
    </row>
    <row r="155" spans="1:3" x14ac:dyDescent="0.25">
      <c r="A155">
        <v>10.6</v>
      </c>
      <c r="B155">
        <v>-3364.9520000000002</v>
      </c>
      <c r="C155">
        <v>876.495</v>
      </c>
    </row>
    <row r="156" spans="1:3" x14ac:dyDescent="0.25">
      <c r="A156">
        <v>10.8</v>
      </c>
      <c r="B156">
        <v>-4307.6319999999996</v>
      </c>
      <c r="C156">
        <v>889.52700000000004</v>
      </c>
    </row>
    <row r="157" spans="1:3" x14ac:dyDescent="0.25">
      <c r="A157">
        <v>11</v>
      </c>
      <c r="B157">
        <v>-5900.1750000000002</v>
      </c>
      <c r="C157">
        <v>908.51400000000001</v>
      </c>
    </row>
    <row r="158" spans="1:3" x14ac:dyDescent="0.25">
      <c r="A158">
        <v>11.2</v>
      </c>
      <c r="B158">
        <v>-5835.4979999999996</v>
      </c>
      <c r="C158">
        <v>934.39</v>
      </c>
    </row>
    <row r="159" spans="1:3" x14ac:dyDescent="0.25">
      <c r="A159">
        <v>11.4</v>
      </c>
      <c r="B159">
        <v>3782.2489999999998</v>
      </c>
      <c r="C159">
        <v>968.15599999999995</v>
      </c>
    </row>
    <row r="160" spans="1:3" x14ac:dyDescent="0.25">
      <c r="A160">
        <v>11.6</v>
      </c>
      <c r="B160">
        <v>-6036.0280000000002</v>
      </c>
      <c r="C160">
        <v>1010.8819999999999</v>
      </c>
    </row>
    <row r="161" spans="1:3" x14ac:dyDescent="0.25">
      <c r="A161">
        <v>11.8</v>
      </c>
      <c r="B161">
        <v>8749.1839999999993</v>
      </c>
      <c r="C161">
        <v>1063.7180000000001</v>
      </c>
    </row>
    <row r="162" spans="1:3" x14ac:dyDescent="0.25">
      <c r="A162">
        <v>12</v>
      </c>
      <c r="B162">
        <v>4698.2920000000004</v>
      </c>
      <c r="C162">
        <v>1127.8900000000001</v>
      </c>
    </row>
    <row r="163" spans="1:3" x14ac:dyDescent="0.25">
      <c r="A163">
        <v>12.2</v>
      </c>
      <c r="B163">
        <v>-2858.8510000000001</v>
      </c>
      <c r="C163">
        <v>1204.704</v>
      </c>
    </row>
    <row r="164" spans="1:3" x14ac:dyDescent="0.25">
      <c r="A164">
        <v>12.4</v>
      </c>
      <c r="B164">
        <v>649.17999999999995</v>
      </c>
      <c r="C164">
        <v>1295.556</v>
      </c>
    </row>
    <row r="165" spans="1:3" x14ac:dyDescent="0.25">
      <c r="A165">
        <v>12.6</v>
      </c>
      <c r="B165">
        <v>5975.6689999999999</v>
      </c>
      <c r="C165">
        <v>1401.9280000000001</v>
      </c>
    </row>
    <row r="166" spans="1:3" x14ac:dyDescent="0.25">
      <c r="A166">
        <v>12.8</v>
      </c>
      <c r="B166">
        <v>-3766.9050000000002</v>
      </c>
      <c r="C166">
        <v>1525.3979999999999</v>
      </c>
    </row>
    <row r="167" spans="1:3" x14ac:dyDescent="0.25">
      <c r="A167">
        <v>13</v>
      </c>
      <c r="B167">
        <v>7618.3360000000002</v>
      </c>
      <c r="C167">
        <v>1667.6379999999999</v>
      </c>
    </row>
    <row r="168" spans="1:3" x14ac:dyDescent="0.25">
      <c r="A168">
        <v>13.2</v>
      </c>
      <c r="B168">
        <v>-6007.3779999999997</v>
      </c>
      <c r="C168">
        <v>1830.424</v>
      </c>
    </row>
    <row r="169" spans="1:3" x14ac:dyDescent="0.25">
      <c r="A169">
        <v>13.4</v>
      </c>
      <c r="B169">
        <v>10454.668</v>
      </c>
      <c r="C169">
        <v>2015.6379999999999</v>
      </c>
    </row>
    <row r="170" spans="1:3" x14ac:dyDescent="0.25">
      <c r="A170">
        <v>13.6</v>
      </c>
      <c r="B170">
        <v>-6982.9390000000003</v>
      </c>
      <c r="C170">
        <v>2225.27</v>
      </c>
    </row>
    <row r="171" spans="1:3" x14ac:dyDescent="0.25">
      <c r="A171">
        <v>13.8</v>
      </c>
      <c r="B171">
        <v>9499.8790000000008</v>
      </c>
      <c r="C171">
        <v>2461.4250000000002</v>
      </c>
    </row>
    <row r="172" spans="1:3" x14ac:dyDescent="0.25">
      <c r="A172">
        <v>14</v>
      </c>
      <c r="B172">
        <v>2187.4949999999999</v>
      </c>
      <c r="C172">
        <v>2726.3290000000002</v>
      </c>
    </row>
    <row r="173" spans="1:3" x14ac:dyDescent="0.25">
      <c r="A173">
        <v>14.2</v>
      </c>
      <c r="B173">
        <v>-5017.1729999999998</v>
      </c>
      <c r="C173">
        <v>3022.33</v>
      </c>
    </row>
    <row r="174" spans="1:3" x14ac:dyDescent="0.25">
      <c r="A174">
        <v>14.4</v>
      </c>
      <c r="B174">
        <v>7158.143</v>
      </c>
      <c r="C174">
        <v>3351.904</v>
      </c>
    </row>
    <row r="175" spans="1:3" x14ac:dyDescent="0.25">
      <c r="A175">
        <v>14.6</v>
      </c>
      <c r="B175">
        <v>8788.0059999999994</v>
      </c>
      <c r="C175">
        <v>3717.6619999999998</v>
      </c>
    </row>
    <row r="176" spans="1:3" x14ac:dyDescent="0.25">
      <c r="A176">
        <v>14.8</v>
      </c>
      <c r="B176">
        <v>1570.067</v>
      </c>
      <c r="C176">
        <v>4122.3540000000003</v>
      </c>
    </row>
    <row r="177" spans="1:3" x14ac:dyDescent="0.25">
      <c r="A177">
        <v>15</v>
      </c>
      <c r="B177">
        <v>9195.5349999999999</v>
      </c>
      <c r="C177">
        <v>4568.8729999999996</v>
      </c>
    </row>
    <row r="178" spans="1:3" x14ac:dyDescent="0.25">
      <c r="A178">
        <v>15.2</v>
      </c>
      <c r="B178">
        <v>15406.264999999999</v>
      </c>
      <c r="C178">
        <v>5060.2619999999997</v>
      </c>
    </row>
    <row r="179" spans="1:3" x14ac:dyDescent="0.25">
      <c r="A179">
        <v>15.4</v>
      </c>
      <c r="B179">
        <v>14248.504000000001</v>
      </c>
      <c r="C179">
        <v>5599.7169999999996</v>
      </c>
    </row>
    <row r="180" spans="1:3" x14ac:dyDescent="0.25">
      <c r="A180">
        <v>15.6</v>
      </c>
      <c r="B180">
        <v>14270.538</v>
      </c>
      <c r="C180">
        <v>6190.5969999999998</v>
      </c>
    </row>
    <row r="181" spans="1:3" x14ac:dyDescent="0.25">
      <c r="A181">
        <v>15.8</v>
      </c>
      <c r="B181">
        <v>4993.7700000000004</v>
      </c>
      <c r="C181">
        <v>6836.4269999999997</v>
      </c>
    </row>
    <row r="182" spans="1:3" x14ac:dyDescent="0.25">
      <c r="A182">
        <v>16</v>
      </c>
      <c r="B182">
        <v>7323.7640000000001</v>
      </c>
      <c r="C182">
        <v>7540.902</v>
      </c>
    </row>
    <row r="183" spans="1:3" x14ac:dyDescent="0.25">
      <c r="A183">
        <v>16.2</v>
      </c>
      <c r="B183">
        <v>280.94499999999999</v>
      </c>
      <c r="C183">
        <v>8307.8979999999992</v>
      </c>
    </row>
    <row r="184" spans="1:3" x14ac:dyDescent="0.25">
      <c r="A184">
        <v>16.399999999999999</v>
      </c>
      <c r="B184">
        <v>4867.3900000000003</v>
      </c>
      <c r="C184">
        <v>9141.4740000000002</v>
      </c>
    </row>
    <row r="185" spans="1:3" x14ac:dyDescent="0.25">
      <c r="A185">
        <v>16.600000000000001</v>
      </c>
      <c r="B185">
        <v>4224.027</v>
      </c>
      <c r="C185">
        <v>10045.879999999999</v>
      </c>
    </row>
    <row r="186" spans="1:3" x14ac:dyDescent="0.25">
      <c r="A186">
        <v>16.8</v>
      </c>
      <c r="B186">
        <v>18587.004000000001</v>
      </c>
      <c r="C186">
        <v>11025.564</v>
      </c>
    </row>
    <row r="187" spans="1:3" x14ac:dyDescent="0.25">
      <c r="A187">
        <v>17</v>
      </c>
      <c r="B187">
        <v>16216.636</v>
      </c>
      <c r="C187">
        <v>12085.178</v>
      </c>
    </row>
    <row r="188" spans="1:3" x14ac:dyDescent="0.25">
      <c r="A188">
        <v>17.2</v>
      </c>
      <c r="B188">
        <v>14541.121999999999</v>
      </c>
      <c r="C188">
        <v>13229.583000000001</v>
      </c>
    </row>
    <row r="189" spans="1:3" x14ac:dyDescent="0.25">
      <c r="A189">
        <v>17.399999999999999</v>
      </c>
      <c r="B189">
        <v>6955.2070000000003</v>
      </c>
      <c r="C189">
        <v>14463.861999999999</v>
      </c>
    </row>
    <row r="190" spans="1:3" x14ac:dyDescent="0.25">
      <c r="A190">
        <v>17.600000000000001</v>
      </c>
      <c r="B190">
        <v>7426.3490000000002</v>
      </c>
      <c r="C190">
        <v>15793.317999999999</v>
      </c>
    </row>
    <row r="191" spans="1:3" x14ac:dyDescent="0.25">
      <c r="A191">
        <v>17.8</v>
      </c>
      <c r="B191">
        <v>12236.921</v>
      </c>
      <c r="C191">
        <v>17223.491000000002</v>
      </c>
    </row>
    <row r="192" spans="1:3" x14ac:dyDescent="0.25">
      <c r="A192">
        <v>18</v>
      </c>
      <c r="B192">
        <v>9565.2669999999998</v>
      </c>
      <c r="C192">
        <v>18760.157999999999</v>
      </c>
    </row>
    <row r="193" spans="1:3" x14ac:dyDescent="0.25">
      <c r="A193">
        <v>18.2</v>
      </c>
      <c r="B193">
        <v>25336.2</v>
      </c>
      <c r="C193">
        <v>20409.343000000001</v>
      </c>
    </row>
    <row r="194" spans="1:3" x14ac:dyDescent="0.25">
      <c r="A194">
        <v>18.399999999999999</v>
      </c>
      <c r="B194">
        <v>23380.616999999998</v>
      </c>
      <c r="C194">
        <v>22177.327000000001</v>
      </c>
    </row>
    <row r="195" spans="1:3" x14ac:dyDescent="0.25">
      <c r="A195">
        <v>18.600000000000001</v>
      </c>
      <c r="B195">
        <v>18515.616999999998</v>
      </c>
      <c r="C195">
        <v>24070.653999999999</v>
      </c>
    </row>
    <row r="196" spans="1:3" x14ac:dyDescent="0.25">
      <c r="A196">
        <v>18.8</v>
      </c>
      <c r="B196">
        <v>33306.442000000003</v>
      </c>
      <c r="C196">
        <v>26096.137999999999</v>
      </c>
    </row>
    <row r="197" spans="1:3" x14ac:dyDescent="0.25">
      <c r="A197">
        <v>19</v>
      </c>
      <c r="B197">
        <v>34817.040000000001</v>
      </c>
      <c r="C197">
        <v>28260.871999999999</v>
      </c>
    </row>
    <row r="198" spans="1:3" x14ac:dyDescent="0.25">
      <c r="A198">
        <v>19.2</v>
      </c>
      <c r="B198">
        <v>23522.69</v>
      </c>
      <c r="C198">
        <v>30572.240000000002</v>
      </c>
    </row>
    <row r="199" spans="1:3" x14ac:dyDescent="0.25">
      <c r="A199">
        <v>19.399999999999999</v>
      </c>
      <c r="B199">
        <v>40008.146999999997</v>
      </c>
      <c r="C199">
        <v>33037.919000000002</v>
      </c>
    </row>
    <row r="200" spans="1:3" x14ac:dyDescent="0.25">
      <c r="A200">
        <v>19.600000000000001</v>
      </c>
      <c r="B200">
        <v>37155.555</v>
      </c>
      <c r="C200">
        <v>35665.892999999996</v>
      </c>
    </row>
    <row r="201" spans="1:3" x14ac:dyDescent="0.25">
      <c r="A201">
        <v>19.8</v>
      </c>
      <c r="B201">
        <v>38307.148000000001</v>
      </c>
      <c r="C201">
        <v>38464.461000000003</v>
      </c>
    </row>
    <row r="202" spans="1:3" x14ac:dyDescent="0.25">
      <c r="A202">
        <v>20</v>
      </c>
      <c r="B202">
        <v>39876.536</v>
      </c>
      <c r="C202">
        <v>41442.243999999999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d a C D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d a C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g g 1 a 5 f B C 2 K A E A A P g K A A A T A B w A R m 9 y b X V s Y X M v U 2 V j d G l v b j E u b S C i G A A o o B Q A A A A A A A A A A A A A A A A A A A A A A A A A A A D t l j 1 r w z A Q h n e D / 4 N Q F h u E q e 1 8 Q I s n p R l L i 7 3 V G R z 7 6 g j 0 U S Q 5 Y E L + e 1 X c U O j H V k + V l p P u l e 5 e P d M Z a C 1 T E p V T T O / C I A z M s d H Q o Q 5 6 D Z C i A n G w Y Y D c K t W g W 3 A Z a k 7 J V r W D A G m j H e O Q U C W t O 5 g I 0 9 u a q g 5 q W t I 8 v a k f F R + l E q z h O 2 Y t k 3 3 9 U T h p z Q n H 5 H k L n A l m Q R e Y Y I K o 4 o O Q p s g J u p e t 6 t y L I s 1 W G U F P g 7 J Q 2 p F D 8 b l N H p S E f U w m g w t M j 4 3 s n f t q f A X s n F b N w V 2 q d C P N i 9 J i q v 4 u m m j 6 D T m f 8 Z R N X X f r F C Q H c Q B 9 I e i q Z L 8 q + R f l E o c B k z + a + c 4 2 m 4 t t 5 t l u 5 m K 7 8 W z X c 7 F d e 7 a r u d i u P N v l X G y X n m 0 + F 9 v 8 P 7 N d 4 O u k E G U x 9 u P C X y F + A 1 B L A Q I t A B Q A A g A I A H W g g 1 Z I s u X 4 p A A A A P Y A A A A S A A A A A A A A A A A A A A A A A A A A A A B D b 2 5 m a W c v U G F j a 2 F n Z S 5 4 b W x Q S w E C L Q A U A A I A C A B 1 o I N W D 8 r p q 6 Q A A A D p A A A A E w A A A A A A A A A A A A A A A A D w A A A A W 0 N v b n R l b n R f V H l w Z X N d L n h t b F B L A Q I t A B Q A A g A I A H W g g 1 a 5 f B C 2 K A E A A P g K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9 A A A A A A A A C T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n c m V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I 6 M j Y 6 M T A u N T M w O D Y 3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n c m V l M S 9 B d X R v U m V t b 3 Z l Z E N v b H V t b n M x L n t D b 2 x 1 b W 4 x L D B 9 J n F 1 b 3 Q 7 L C Z x d W 9 0 O 1 N l Y 3 R p b 2 4 x L 2 R l Z 3 J l Z T E v Q X V 0 b 1 J l b W 9 2 Z W R D b 2 x 1 b W 5 z M S 5 7 Q 2 9 s d W 1 u M i w x f S Z x d W 9 0 O y w m c X V v d D t T Z W N 0 a W 9 u M S 9 k Z W d y Z W U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n c m V l M S 9 B d X R v U m V t b 3 Z l Z E N v b H V t b n M x L n t D b 2 x 1 b W 4 x L D B 9 J n F 1 b 3 Q 7 L C Z x d W 9 0 O 1 N l Y 3 R p b 2 4 x L 2 R l Z 3 J l Z T E v Q X V 0 b 1 J l b W 9 2 Z W R D b 2 x 1 b W 5 z M S 5 7 Q 2 9 s d W 1 u M i w x f S Z x d W 9 0 O y w m c X V v d D t T Z W N 0 a W 9 u M S 9 k Z W d y Z W U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3 J l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I 6 N T A 6 N D I u N z M 1 M j M 1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n c m V l M i 9 B d X R v U m V t b 3 Z l Z E N v b H V t b n M x L n t D b 2 x 1 b W 4 x L D B 9 J n F 1 b 3 Q 7 L C Z x d W 9 0 O 1 N l Y 3 R p b 2 4 x L 2 R l Z 3 J l Z T I v Q X V 0 b 1 J l b W 9 2 Z W R D b 2 x 1 b W 5 z M S 5 7 Q 2 9 s d W 1 u M i w x f S Z x d W 9 0 O y w m c X V v d D t T Z W N 0 a W 9 u M S 9 k Z W d y Z W U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n c m V l M i 9 B d X R v U m V t b 3 Z l Z E N v b H V t b n M x L n t D b 2 x 1 b W 4 x L D B 9 J n F 1 b 3 Q 7 L C Z x d W 9 0 O 1 N l Y 3 R p b 2 4 x L 2 R l Z 3 J l Z T I v Q X V 0 b 1 J l b W 9 2 Z W R D b 2 x 1 b W 5 z M S 5 7 Q 2 9 s d W 1 u M i w x f S Z x d W 9 0 O y w m c X V v d D t T Z W N 0 a W 9 u M S 9 k Z W d y Z W U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3 J l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d y Z W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j o 1 N z o x M i 4 x M D g 1 O D M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d y Z W U 3 L 0 F 1 d G 9 S Z W 1 v d m V k Q 2 9 s d W 1 u c z E u e 0 N v b H V t b j E s M H 0 m c X V v d D s s J n F 1 b 3 Q 7 U 2 V j d G l v b j E v Z G V n c m V l N y 9 B d X R v U m V t b 3 Z l Z E N v b H V t b n M x L n t D b 2 x 1 b W 4 y L D F 9 J n F 1 b 3 Q 7 L C Z x d W 9 0 O 1 N l Y 3 R p b 2 4 x L 2 R l Z 3 J l Z T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d y Z W U 3 L 0 F 1 d G 9 S Z W 1 v d m V k Q 2 9 s d W 1 u c z E u e 0 N v b H V t b j E s M H 0 m c X V v d D s s J n F 1 b 3 Q 7 U 2 V j d G l v b j E v Z G V n c m V l N y 9 B d X R v U m V t b 3 Z l Z E N v b H V t b n M x L n t D b 2 x 1 b W 4 y L D F 9 J n F 1 b 3 Q 7 L C Z x d W 9 0 O 1 N l Y 3 R p b 2 4 x L 2 R l Z 3 J l Z T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n c m V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3 J l Z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y O j U 4 O j M 3 L j U 5 N z c 1 N D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3 J l Z T Y v Q X V 0 b 1 J l b W 9 2 Z W R D b 2 x 1 b W 5 z M S 5 7 Q 2 9 s d W 1 u M S w w f S Z x d W 9 0 O y w m c X V v d D t T Z W N 0 a W 9 u M S 9 k Z W d y Z W U 2 L 0 F 1 d G 9 S Z W 1 v d m V k Q 2 9 s d W 1 u c z E u e 0 N v b H V t b j I s M X 0 m c X V v d D s s J n F 1 b 3 Q 7 U 2 V j d G l v b j E v Z G V n c m V l N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Z 3 J l Z T Y v Q X V 0 b 1 J l b W 9 2 Z W R D b 2 x 1 b W 5 z M S 5 7 Q 2 9 s d W 1 u M S w w f S Z x d W 9 0 O y w m c X V v d D t T Z W N 0 a W 9 u M S 9 k Z W d y Z W U 2 L 0 F 1 d G 9 S Z W 1 v d m V k Q 2 9 s d W 1 u c z E u e 0 N v b H V t b j I s M X 0 m c X V v d D s s J n F 1 b 3 Q 7 U 2 V j d G l v b j E v Z G V n c m V l N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d y Z W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n c m V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I 6 N T k 6 M z c u N T Y w N D g 0 N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n c m V l N S 9 B d X R v U m V t b 3 Z l Z E N v b H V t b n M x L n t D b 2 x 1 b W 4 x L D B 9 J n F 1 b 3 Q 7 L C Z x d W 9 0 O 1 N l Y 3 R p b 2 4 x L 2 R l Z 3 J l Z T U v Q X V 0 b 1 J l b W 9 2 Z W R D b 2 x 1 b W 5 z M S 5 7 Q 2 9 s d W 1 u M i w x f S Z x d W 9 0 O y w m c X V v d D t T Z W N 0 a W 9 u M S 9 k Z W d y Z W U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n c m V l N S 9 B d X R v U m V t b 3 Z l Z E N v b H V t b n M x L n t D b 2 x 1 b W 4 x L D B 9 J n F 1 b 3 Q 7 L C Z x d W 9 0 O 1 N l Y 3 R p b 2 4 x L 2 R l Z 3 J l Z T U v Q X V 0 b 1 J l b W 9 2 Z W R D b 2 x 1 b W 5 z M S 5 7 Q 2 9 s d W 1 u M i w x f S Z x d W 9 0 O y w m c X V v d D t T Z W N 0 a W 9 u M S 9 k Z W d y Z W U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3 J l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d y Z W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w M z o w M D o 1 N i 4 3 O T I y M D Y x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d y Z W U 0 L 0 F 1 d G 9 S Z W 1 v d m V k Q 2 9 s d W 1 u c z E u e 0 N v b H V t b j E s M H 0 m c X V v d D s s J n F 1 b 3 Q 7 U 2 V j d G l v b j E v Z G V n c m V l N C 9 B d X R v U m V t b 3 Z l Z E N v b H V t b n M x L n t D b 2 x 1 b W 4 y L D F 9 J n F 1 b 3 Q 7 L C Z x d W 9 0 O 1 N l Y 3 R p b 2 4 x L 2 R l Z 3 J l Z T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d y Z W U 0 L 0 F 1 d G 9 S Z W 1 v d m V k Q 2 9 s d W 1 u c z E u e 0 N v b H V t b j E s M H 0 m c X V v d D s s J n F 1 b 3 Q 7 U 2 V j d G l v b j E v Z G V n c m V l N C 9 B d X R v U m V t b 3 Z l Z E N v b H V t b n M x L n t D b 2 x 1 b W 4 y L D F 9 J n F 1 b 3 Q 7 L C Z x d W 9 0 O 1 N l Y 3 R p b 2 4 x L 2 R l Z 3 J l Z T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n c m V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3 J l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z O j A y O j M w L j Y 5 N T c 1 N j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3 J l Z T M v Q X V 0 b 1 J l b W 9 2 Z W R D b 2 x 1 b W 5 z M S 5 7 Q 2 9 s d W 1 u M S w w f S Z x d W 9 0 O y w m c X V v d D t T Z W N 0 a W 9 u M S 9 k Z W d y Z W U z L 0 F 1 d G 9 S Z W 1 v d m V k Q 2 9 s d W 1 u c z E u e 0 N v b H V t b j I s M X 0 m c X V v d D s s J n F 1 b 3 Q 7 U 2 V j d G l v b j E v Z G V n c m V l M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Z 3 J l Z T M v Q X V 0 b 1 J l b W 9 2 Z W R D b 2 x 1 b W 5 z M S 5 7 Q 2 9 s d W 1 u M S w w f S Z x d W 9 0 O y w m c X V v d D t T Z W N 0 a W 9 u M S 9 k Z W d y Z W U z L 0 F 1 d G 9 S Z W 1 v d m V k Q 2 9 s d W 1 u c z E u e 0 N v b H V t b j I s M X 0 m c X V v d D s s J n F 1 b 3 Q 7 U 2 V j d G l v b j E v Z G V n c m V l M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d y Z W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3 J l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n c m V l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M 6 M D M 6 N D M u O D A z N D k 2 M 1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n c m V l M i A o M i k v Q X V 0 b 1 J l b W 9 2 Z W R D b 2 x 1 b W 5 z M S 5 7 Q 2 9 s d W 1 u M S w w f S Z x d W 9 0 O y w m c X V v d D t T Z W N 0 a W 9 u M S 9 k Z W d y Z W U y I C g y K S 9 B d X R v U m V t b 3 Z l Z E N v b H V t b n M x L n t D b 2 x 1 b W 4 y L D F 9 J n F 1 b 3 Q 7 L C Z x d W 9 0 O 1 N l Y 3 R p b 2 4 x L 2 R l Z 3 J l Z T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n c m V l M i A o M i k v Q X V 0 b 1 J l b W 9 2 Z W R D b 2 x 1 b W 5 z M S 5 7 Q 2 9 s d W 1 u M S w w f S Z x d W 9 0 O y w m c X V v d D t T Z W N 0 a W 9 u M S 9 k Z W d y Z W U y I C g y K S 9 B d X R v U m V t b 3 Z l Z E N v b H V t b n M x L n t D b 2 x 1 b W 4 y L D F 9 J n F 1 b 3 Q 7 L C Z x d W 9 0 O 1 N l Y 3 R p b 2 4 x L 2 R l Z 3 J l Z T I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3 J l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n c m V l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T H / z 9 6 w / S 6 i 4 o 1 k y t D / x A A A A A A I A A A A A A B B m A A A A A Q A A I A A A A M o R I Q l d V x u b G q f B 3 R n Y / C s N T 8 5 I L W 4 K y t l x Y t S V B a l r A A A A A A 6 A A A A A A g A A I A A A A M B I l B t f 6 X 1 A y a D o A 3 P 6 v r 1 e F R W F b e m u t m D M M Q Q o D P l e U A A A A B p y B S Q k P 3 g I V h Y f B V h y 7 c S t x c 6 6 d u d 2 E t v o O j a O q R O e O 3 Z m z p I f Z V W 1 C X X Z I J F S F P K s e / y o / c H 2 b r Y m 2 Z C Q + j B Q 3 o W C O n a X R z n f J X t V 4 x i y Q A A A A P l h j S S e 8 R D a L l C x R m v 4 Z 5 r c + 1 n 6 f h P k s W m o Q W K w u L H h N F l C N c j e R b V v Y X m P t R R w F Q W Y 8 Q l q v A Y Q A o i 0 e 2 A v p p A = < / D a t a M a s h u p > 
</file>

<file path=customXml/itemProps1.xml><?xml version="1.0" encoding="utf-8"?>
<ds:datastoreItem xmlns:ds="http://schemas.openxmlformats.org/officeDocument/2006/customXml" ds:itemID="{B8EBDCF5-9D00-4708-BB82-80DF0AEC0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degree1</vt:lpstr>
      <vt:lpstr>degree2</vt:lpstr>
      <vt:lpstr>degree3</vt:lpstr>
      <vt:lpstr>degree4</vt:lpstr>
      <vt:lpstr>degree5</vt:lpstr>
      <vt:lpstr>degree6</vt:lpstr>
      <vt:lpstr>degree7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Wegley</dc:creator>
  <cp:lastModifiedBy>Scott Wegley</cp:lastModifiedBy>
  <dcterms:created xsi:type="dcterms:W3CDTF">2023-04-04T02:25:23Z</dcterms:created>
  <dcterms:modified xsi:type="dcterms:W3CDTF">2023-04-10T18:02:53Z</dcterms:modified>
</cp:coreProperties>
</file>