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Files\RS_Seg\deeplabv3+_result\"/>
    </mc:Choice>
  </mc:AlternateContent>
  <xr:revisionPtr revIDLastSave="0" documentId="13_ncr:1_{22887D4C-06BF-43C4-84D4-4DB243D5173B}" xr6:coauthVersionLast="44" xr6:coauthVersionMax="44" xr10:uidLastSave="{00000000-0000-0000-0000-000000000000}"/>
  <bookViews>
    <workbookView xWindow="5736" yWindow="3516" windowWidth="23040" windowHeight="1220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<sst xmlns="http://schemas.openxmlformats.org/spreadsheetml/2006/main" count="2" uniqueCount="2">
  <si>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Epoch</t>
    <phoneticPr fontId="1" type="noConversion"/>
  </si>
  <si>
    <t>MIoU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</si>
</sst>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验证集准确率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cat>
          <c:val>
            <c:numRef>
              <c:f>Sheet1!$B$2:$B$77</c:f>
              <c:numCache>
                <c:formatCode>General</c:formatCode>
                <c:ptCount val="76"/>
                <c:pt idx="0">
                  <c:v>0.66758895874023405</c:v>
                </c:pt>
                <c:pt idx="1">
                  <c:v>0.70148367643356302</c:v>
                </c:pt>
                <c:pt idx="2">
                  <c:v>0.68554485797882003</c:v>
                </c:pt>
                <c:pt idx="3">
                  <c:v>0.71089286565780596</c:v>
                </c:pt>
                <c:pt idx="4">
                  <c:v>0.72282494068145697</c:v>
                </c:pt>
                <c:pt idx="5">
                  <c:v>0.72348774433135898</c:v>
                </c:pt>
                <c:pt idx="6">
                  <c:v>0.710253725051879</c:v>
                </c:pt>
                <c:pt idx="7">
                  <c:v>0.73605097293853705</c:v>
                </c:pt>
                <c:pt idx="8">
                  <c:v>0.72818119287490801</c:v>
                </c:pt>
                <c:pt idx="9">
                  <c:v>0.72923941373824996</c:v>
                </c:pt>
                <c:pt idx="10">
                  <c:v>0.698615500926971</c:v>
                </c:pt>
                <c:pt idx="11">
                  <c:v>0.74052483797073299</c:v>
                </c:pt>
                <c:pt idx="12">
                  <c:v>0.71332443714141802</c:v>
                </c:pt>
                <c:pt idx="13">
                  <c:v>0.71169699192047098</c:v>
                </c:pt>
                <c:pt idx="14">
                  <c:v>0.71524901151657105</c:v>
                </c:pt>
                <c:pt idx="15">
                  <c:v>0.71363992452621405</c:v>
                </c:pt>
                <c:pt idx="16">
                  <c:v>0.72641999483108499</c:v>
                </c:pt>
                <c:pt idx="17">
                  <c:v>0.71736402273178101</c:v>
                </c:pt>
                <c:pt idx="18">
                  <c:v>0.71487600564956599</c:v>
                </c:pt>
                <c:pt idx="19">
                  <c:v>0.72127516031265204</c:v>
                </c:pt>
                <c:pt idx="20">
                  <c:v>0.72174675226211504</c:v>
                </c:pt>
                <c:pt idx="21">
                  <c:v>0.71967912673950196</c:v>
                </c:pt>
                <c:pt idx="22">
                  <c:v>0.69337076902389505</c:v>
                </c:pt>
                <c:pt idx="23">
                  <c:v>0.71412236452102595</c:v>
                </c:pt>
                <c:pt idx="24">
                  <c:v>0.709773728847503</c:v>
                </c:pt>
                <c:pt idx="25">
                  <c:v>0.71406371355056697</c:v>
                </c:pt>
                <c:pt idx="26">
                  <c:v>0.71423197746276801</c:v>
                </c:pt>
                <c:pt idx="27">
                  <c:v>0.71118439197540206</c:v>
                </c:pt>
                <c:pt idx="28">
                  <c:v>0.72571123600006104</c:v>
                </c:pt>
                <c:pt idx="29">
                  <c:v>0.71614904165267901</c:v>
                </c:pt>
                <c:pt idx="30">
                  <c:v>0.71705312490463202</c:v>
                </c:pt>
                <c:pt idx="31">
                  <c:v>0.70868248701095504</c:v>
                </c:pt>
                <c:pt idx="32">
                  <c:v>0.71780014991760199</c:v>
                </c:pt>
                <c:pt idx="33">
                  <c:v>0.72029615402221603</c:v>
                </c:pt>
                <c:pt idx="34">
                  <c:v>0.69299567699432296</c:v>
                </c:pt>
                <c:pt idx="35">
                  <c:v>0.73296267747878996</c:v>
                </c:pt>
                <c:pt idx="36">
                  <c:v>0.72328955888748103</c:v>
                </c:pt>
                <c:pt idx="37">
                  <c:v>0.71752853155136098</c:v>
                </c:pt>
                <c:pt idx="38">
                  <c:v>0.72209901571273805</c:v>
                </c:pt>
                <c:pt idx="39">
                  <c:v>0.72594613790511997</c:v>
                </c:pt>
                <c:pt idx="40">
                  <c:v>0.72643346548080401</c:v>
                </c:pt>
                <c:pt idx="41">
                  <c:v>0.72073174476623503</c:v>
                </c:pt>
                <c:pt idx="42">
                  <c:v>0.72707296371459906</c:v>
                </c:pt>
                <c:pt idx="43">
                  <c:v>0.73109681367874102</c:v>
                </c:pt>
                <c:pt idx="44">
                  <c:v>0.72742522716522195</c:v>
                </c:pt>
                <c:pt idx="45">
                  <c:v>0.72883159875869696</c:v>
                </c:pt>
                <c:pt idx="46">
                  <c:v>0.73197270393371505</c:v>
                </c:pt>
                <c:pt idx="47">
                  <c:v>0.73562348842620806</c:v>
                </c:pt>
                <c:pt idx="48">
                  <c:v>0.71925277471542304</c:v>
                </c:pt>
                <c:pt idx="49">
                  <c:v>0.68570561170578004</c:v>
                </c:pt>
                <c:pt idx="50">
                  <c:v>0.68134946584701506</c:v>
                </c:pt>
                <c:pt idx="51">
                  <c:v>0.72307653188705401</c:v>
                </c:pt>
                <c:pt idx="52">
                  <c:v>0.72915757656097402</c:v>
                </c:pt>
                <c:pt idx="53">
                  <c:v>0.730220506191253</c:v>
                </c:pt>
                <c:pt idx="54">
                  <c:v>0.72511566638946501</c:v>
                </c:pt>
                <c:pt idx="55">
                  <c:v>0.72613591909408504</c:v>
                </c:pt>
                <c:pt idx="56">
                  <c:v>0.72618252992630006</c:v>
                </c:pt>
                <c:pt idx="57">
                  <c:v>0.71289713144302302</c:v>
                </c:pt>
                <c:pt idx="58">
                  <c:v>0.72451544761657705</c:v>
                </c:pt>
                <c:pt idx="59">
                  <c:v>0.73567451000213602</c:v>
                </c:pt>
                <c:pt idx="60">
                  <c:v>0.73250157594680698</c:v>
                </c:pt>
                <c:pt idx="61">
                  <c:v>0.73358196973800605</c:v>
                </c:pt>
                <c:pt idx="62">
                  <c:v>0.73877538204193105</c:v>
                </c:pt>
                <c:pt idx="63">
                  <c:v>0.73047257423400802</c:v>
                </c:pt>
                <c:pt idx="64">
                  <c:v>0.72382486820220904</c:v>
                </c:pt>
                <c:pt idx="65">
                  <c:v>0.71765751600265504</c:v>
                </c:pt>
                <c:pt idx="66">
                  <c:v>0.72496707201003996</c:v>
                </c:pt>
                <c:pt idx="67">
                  <c:v>0.71655882358551004</c:v>
                </c:pt>
                <c:pt idx="68">
                  <c:v>0.73218543291091898</c:v>
                </c:pt>
                <c:pt idx="69">
                  <c:v>0.73261273860931397</c:v>
                </c:pt>
                <c:pt idx="70">
                  <c:v>0.73211885452270498</c:v>
                </c:pt>
                <c:pt idx="71">
                  <c:v>0.72688461303710905</c:v>
                </c:pt>
                <c:pt idx="72">
                  <c:v>0.73210854291915806</c:v>
                </c:pt>
                <c:pt idx="73">
                  <c:v>0.72679890155792204</c:v>
                </c:pt>
                <c:pt idx="74">
                  <c:v>0.731385836601257</c:v>
                </c:pt>
                <c:pt idx="75">
                  <c:v>0.73504752874374302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6-4B44-AA60-0A937C45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757139263"/>
        <c:axId val="1765991327"/>
      </c:lineChart>
      <c:catAx>
        <c:axId val="175713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5991327"/>
        <c:crosses val="autoZero"/>
        <c:auto val="1"/>
        <c:lblAlgn val="ctr"/>
        <c:lblOffset val="100"/>
        <c:noMultiLvlLbl val="0"/>
      </c:catAx>
      <c:valAx>
        <c:axId val="17659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13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425375</xdr:colOff>
      <xdr:row>3</xdr:row>
      <xdr:rowOff>153745</xdr:rowOff>
    </xdr:from>
    <xdr:to>
      <xdr:col>18</xdr:col>
      <xdr:colOff>143435</xdr:colOff>
      <xdr:row>25</xdr:row>
      <xdr:rowOff>92785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C6B55E-704C-4288-A693-CDBD54BEB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7"/>
  <sheetViews>
    <sheetView tabSelected="1" zoomScale="85" zoomScaleNormal="85" workbookViewId="0">
      <selection activeCell="E5" sqref="E5"/>
    </sheetView>
  </sheetViews>
  <sheetFormatPr defaultRowHeight="13.8" x14ac:dyDescent="0.25"/>
  <sheetData>
    <row r="1" spans="1:4" x14ac:dyDescent="0.25">
      <c r="A1" s="1" t="s">
        <v>0</v>
      </c>
      <c r="B1" s="1" t="s">
        <v>1</v>
      </c>
    </row>
    <row r="2" spans="1:4" x14ac:dyDescent="0.25">
      <c r="A2" s="1">
        <v>1</v>
      </c>
      <c r="B2">
        <v>0.66758895874023405</v>
      </c>
    </row>
    <row r="3" spans="1:4" x14ac:dyDescent="0.25">
      <c r="A3" s="1">
        <v>2</v>
      </c>
      <c r="B3">
        <v>0.70148367643356302</v>
      </c>
    </row>
    <row r="4" spans="1:4" x14ac:dyDescent="0.25">
      <c r="A4" s="1">
        <v>3</v>
      </c>
      <c r="B4">
        <v>0.68554485797882003</v>
      </c>
    </row>
    <row r="5" spans="1:4" x14ac:dyDescent="0.25">
      <c r="A5" s="1">
        <v>4</v>
      </c>
      <c r="B5">
        <v>0.71089286565780596</v>
      </c>
    </row>
    <row r="6" spans="1:4" x14ac:dyDescent="0.25">
      <c r="A6" s="1">
        <v>5</v>
      </c>
      <c r="B6">
        <v>0.72282494068145697</v>
      </c>
      <c r="D6">
        <v>0.01</v>
      </c>
    </row>
    <row r="7" spans="1:4" x14ac:dyDescent="0.25">
      <c r="A7" s="1">
        <v>6</v>
      </c>
      <c r="B7">
        <v>0.72348774433135898</v>
      </c>
    </row>
    <row r="8" spans="1:4" x14ac:dyDescent="0.25">
      <c r="A8" s="1">
        <v>7</v>
      </c>
      <c r="B8">
        <v>0.710253725051879</v>
      </c>
    </row>
    <row r="9" spans="1:4" x14ac:dyDescent="0.25">
      <c r="A9" s="1">
        <v>8</v>
      </c>
      <c r="B9">
        <v>0.73605097293853705</v>
      </c>
    </row>
    <row r="10" spans="1:4" x14ac:dyDescent="0.25">
      <c r="A10" s="1">
        <v>9</v>
      </c>
      <c r="B10">
        <v>0.72818119287490801</v>
      </c>
    </row>
    <row r="11" spans="1:4" x14ac:dyDescent="0.25">
      <c r="A11" s="1">
        <v>10</v>
      </c>
      <c r="B11">
        <v>0.72923941373824996</v>
      </c>
    </row>
    <row r="12" spans="1:4" x14ac:dyDescent="0.25">
      <c r="A12" s="1">
        <v>11</v>
      </c>
      <c r="B12">
        <v>0.698615500926971</v>
      </c>
    </row>
    <row r="13" spans="1:4" x14ac:dyDescent="0.25">
      <c r="A13" s="1">
        <v>12</v>
      </c>
      <c r="B13">
        <v>0.74052483797073299</v>
      </c>
    </row>
    <row r="14" spans="1:4" x14ac:dyDescent="0.25">
      <c r="A14" s="1">
        <v>13</v>
      </c>
      <c r="B14">
        <v>0.71332443714141802</v>
      </c>
    </row>
    <row r="15" spans="1:4" x14ac:dyDescent="0.25">
      <c r="A15" s="1">
        <v>14</v>
      </c>
      <c r="B15">
        <v>0.71169699192047098</v>
      </c>
    </row>
    <row r="16" spans="1:4" x14ac:dyDescent="0.25">
      <c r="A16" s="1">
        <v>15</v>
      </c>
      <c r="B16">
        <v>0.71524901151657105</v>
      </c>
    </row>
    <row r="17" spans="1:2" x14ac:dyDescent="0.25">
      <c r="A17" s="1">
        <v>16</v>
      </c>
      <c r="B17">
        <v>0.71363992452621405</v>
      </c>
    </row>
    <row r="18" spans="1:2" x14ac:dyDescent="0.25">
      <c r="A18" s="1">
        <v>17</v>
      </c>
      <c r="B18">
        <v>0.72641999483108499</v>
      </c>
    </row>
    <row r="19" spans="1:2" x14ac:dyDescent="0.25">
      <c r="A19" s="1">
        <v>18</v>
      </c>
      <c r="B19">
        <v>0.71736402273178101</v>
      </c>
    </row>
    <row r="20" spans="1:2" x14ac:dyDescent="0.25">
      <c r="A20" s="1">
        <v>19</v>
      </c>
      <c r="B20">
        <v>0.71487600564956599</v>
      </c>
    </row>
    <row r="21" spans="1:2" x14ac:dyDescent="0.25">
      <c r="A21" s="1">
        <v>20</v>
      </c>
      <c r="B21">
        <v>0.72127516031265204</v>
      </c>
    </row>
    <row r="22" spans="1:2" x14ac:dyDescent="0.25">
      <c r="A22" s="1">
        <v>21</v>
      </c>
      <c r="B22">
        <v>0.72174675226211504</v>
      </c>
    </row>
    <row r="23" spans="1:2" x14ac:dyDescent="0.25">
      <c r="A23" s="1">
        <v>22</v>
      </c>
      <c r="B23">
        <v>0.71967912673950196</v>
      </c>
    </row>
    <row r="24" spans="1:2" x14ac:dyDescent="0.25">
      <c r="A24" s="1">
        <v>23</v>
      </c>
      <c r="B24">
        <v>0.69337076902389505</v>
      </c>
    </row>
    <row r="25" spans="1:2" x14ac:dyDescent="0.25">
      <c r="A25" s="1">
        <v>24</v>
      </c>
      <c r="B25">
        <v>0.71412236452102595</v>
      </c>
    </row>
    <row r="26" spans="1:2" x14ac:dyDescent="0.25">
      <c r="A26" s="1">
        <v>25</v>
      </c>
      <c r="B26">
        <v>0.709773728847503</v>
      </c>
    </row>
    <row r="27" spans="1:2" x14ac:dyDescent="0.25">
      <c r="A27" s="1">
        <v>26</v>
      </c>
      <c r="B27">
        <v>0.71406371355056697</v>
      </c>
    </row>
    <row r="28" spans="1:2" x14ac:dyDescent="0.25">
      <c r="A28" s="1">
        <v>27</v>
      </c>
      <c r="B28">
        <v>0.71423197746276801</v>
      </c>
    </row>
    <row r="29" spans="1:2" x14ac:dyDescent="0.25">
      <c r="A29" s="1">
        <v>28</v>
      </c>
      <c r="B29">
        <v>0.71118439197540206</v>
      </c>
    </row>
    <row r="30" spans="1:2" x14ac:dyDescent="0.25">
      <c r="A30" s="1">
        <v>29</v>
      </c>
      <c r="B30">
        <v>0.72571123600006104</v>
      </c>
    </row>
    <row r="31" spans="1:2" x14ac:dyDescent="0.25">
      <c r="A31" s="1">
        <v>30</v>
      </c>
      <c r="B31">
        <v>0.71614904165267901</v>
      </c>
    </row>
    <row r="32" spans="1:2" x14ac:dyDescent="0.25">
      <c r="A32" s="1">
        <v>31</v>
      </c>
      <c r="B32">
        <v>0.71705312490463202</v>
      </c>
    </row>
    <row r="33" spans="1:2" x14ac:dyDescent="0.25">
      <c r="A33" s="1">
        <v>32</v>
      </c>
      <c r="B33">
        <v>0.70868248701095504</v>
      </c>
    </row>
    <row r="34" spans="1:2" x14ac:dyDescent="0.25">
      <c r="A34" s="1">
        <v>33</v>
      </c>
      <c r="B34">
        <v>0.71780014991760199</v>
      </c>
    </row>
    <row r="35" spans="1:2" x14ac:dyDescent="0.25">
      <c r="A35" s="1">
        <v>34</v>
      </c>
      <c r="B35">
        <v>0.72029615402221603</v>
      </c>
    </row>
    <row r="36" spans="1:2" x14ac:dyDescent="0.25">
      <c r="A36" s="1">
        <v>35</v>
      </c>
      <c r="B36">
        <v>0.69299567699432296</v>
      </c>
    </row>
    <row r="37" spans="1:2" x14ac:dyDescent="0.25">
      <c r="A37" s="1">
        <v>36</v>
      </c>
      <c r="B37">
        <v>0.73296267747878996</v>
      </c>
    </row>
    <row r="38" spans="1:2" x14ac:dyDescent="0.25">
      <c r="A38" s="1">
        <v>37</v>
      </c>
      <c r="B38">
        <v>0.72328955888748103</v>
      </c>
    </row>
    <row r="39" spans="1:2" x14ac:dyDescent="0.25">
      <c r="A39" s="1">
        <v>38</v>
      </c>
      <c r="B39">
        <v>0.71752853155136098</v>
      </c>
    </row>
    <row r="40" spans="1:2" x14ac:dyDescent="0.25">
      <c r="A40" s="1">
        <v>39</v>
      </c>
      <c r="B40">
        <v>0.72209901571273805</v>
      </c>
    </row>
    <row r="41" spans="1:2" x14ac:dyDescent="0.25">
      <c r="A41" s="1">
        <v>40</v>
      </c>
      <c r="B41">
        <v>0.72594613790511997</v>
      </c>
    </row>
    <row r="42" spans="1:2" x14ac:dyDescent="0.25">
      <c r="A42" s="1">
        <v>41</v>
      </c>
      <c r="B42">
        <v>0.72643346548080401</v>
      </c>
    </row>
    <row r="43" spans="1:2" x14ac:dyDescent="0.25">
      <c r="A43" s="1">
        <v>42</v>
      </c>
      <c r="B43">
        <v>0.72073174476623503</v>
      </c>
    </row>
    <row r="44" spans="1:2" x14ac:dyDescent="0.25">
      <c r="A44" s="1">
        <v>43</v>
      </c>
      <c r="B44">
        <v>0.72707296371459906</v>
      </c>
    </row>
    <row r="45" spans="1:2" x14ac:dyDescent="0.25">
      <c r="A45" s="1">
        <v>44</v>
      </c>
      <c r="B45">
        <v>0.73109681367874102</v>
      </c>
    </row>
    <row r="46" spans="1:2" x14ac:dyDescent="0.25">
      <c r="A46" s="1">
        <v>45</v>
      </c>
      <c r="B46">
        <v>0.72742522716522195</v>
      </c>
    </row>
    <row r="47" spans="1:2" x14ac:dyDescent="0.25">
      <c r="A47" s="1">
        <v>46</v>
      </c>
      <c r="B47">
        <v>0.72883159875869696</v>
      </c>
    </row>
    <row r="48" spans="1:2" x14ac:dyDescent="0.25">
      <c r="A48" s="1">
        <v>47</v>
      </c>
      <c r="B48">
        <v>0.73197270393371505</v>
      </c>
    </row>
    <row r="49" spans="1:2" x14ac:dyDescent="0.25">
      <c r="A49" s="1">
        <v>48</v>
      </c>
      <c r="B49">
        <v>0.73562348842620806</v>
      </c>
    </row>
    <row r="50" spans="1:2" x14ac:dyDescent="0.25">
      <c r="A50" s="1">
        <v>49</v>
      </c>
      <c r="B50">
        <v>0.71925277471542304</v>
      </c>
    </row>
    <row r="51" spans="1:2" x14ac:dyDescent="0.25">
      <c r="A51" s="1">
        <v>50</v>
      </c>
      <c r="B51">
        <v>0.68570561170578004</v>
      </c>
    </row>
    <row r="52" spans="1:2" x14ac:dyDescent="0.25">
      <c r="A52" s="1">
        <v>51</v>
      </c>
      <c r="B52">
        <v>0.68134946584701506</v>
      </c>
    </row>
    <row r="53" spans="1:2" x14ac:dyDescent="0.25">
      <c r="A53" s="1">
        <v>52</v>
      </c>
      <c r="B53">
        <v>0.72307653188705401</v>
      </c>
    </row>
    <row r="54" spans="1:2" x14ac:dyDescent="0.25">
      <c r="A54" s="1">
        <v>53</v>
      </c>
      <c r="B54">
        <v>0.72915757656097402</v>
      </c>
    </row>
    <row r="55" spans="1:2" x14ac:dyDescent="0.25">
      <c r="A55" s="1">
        <v>54</v>
      </c>
      <c r="B55">
        <v>0.730220506191253</v>
      </c>
    </row>
    <row r="56" spans="1:2" x14ac:dyDescent="0.25">
      <c r="A56" s="1">
        <v>55</v>
      </c>
      <c r="B56">
        <v>0.72511566638946501</v>
      </c>
    </row>
    <row r="57" spans="1:2" x14ac:dyDescent="0.25">
      <c r="A57" s="1">
        <v>56</v>
      </c>
      <c r="B57">
        <v>0.72613591909408504</v>
      </c>
    </row>
    <row r="58" spans="1:2" x14ac:dyDescent="0.25">
      <c r="A58" s="1">
        <v>57</v>
      </c>
      <c r="B58">
        <v>0.72618252992630006</v>
      </c>
    </row>
    <row r="59" spans="1:2" x14ac:dyDescent="0.25">
      <c r="A59" s="1">
        <v>58</v>
      </c>
      <c r="B59">
        <v>0.71289713144302302</v>
      </c>
    </row>
    <row r="60" spans="1:2" x14ac:dyDescent="0.25">
      <c r="A60" s="1">
        <v>59</v>
      </c>
      <c r="B60">
        <v>0.72451544761657705</v>
      </c>
    </row>
    <row r="61" spans="1:2" x14ac:dyDescent="0.25">
      <c r="A61" s="1">
        <v>60</v>
      </c>
      <c r="B61">
        <v>0.73567451000213602</v>
      </c>
    </row>
    <row r="62" spans="1:2" x14ac:dyDescent="0.25">
      <c r="A62" s="1">
        <v>61</v>
      </c>
      <c r="B62">
        <v>0.73250157594680698</v>
      </c>
    </row>
    <row r="63" spans="1:2" x14ac:dyDescent="0.25">
      <c r="A63" s="1">
        <v>62</v>
      </c>
      <c r="B63">
        <v>0.73358196973800605</v>
      </c>
    </row>
    <row r="64" spans="1:2" x14ac:dyDescent="0.25">
      <c r="A64" s="1">
        <v>63</v>
      </c>
      <c r="B64">
        <v>0.73877538204193105</v>
      </c>
    </row>
    <row r="65" spans="1:2" x14ac:dyDescent="0.25">
      <c r="A65" s="1">
        <v>64</v>
      </c>
      <c r="B65">
        <v>0.73047257423400802</v>
      </c>
    </row>
    <row r="66" spans="1:2" x14ac:dyDescent="0.25">
      <c r="A66" s="1">
        <v>65</v>
      </c>
      <c r="B66">
        <v>0.72382486820220904</v>
      </c>
    </row>
    <row r="67" spans="1:2" x14ac:dyDescent="0.25">
      <c r="A67" s="1">
        <v>66</v>
      </c>
      <c r="B67">
        <v>0.71765751600265504</v>
      </c>
    </row>
    <row r="68" spans="1:2" x14ac:dyDescent="0.25">
      <c r="A68" s="1">
        <v>67</v>
      </c>
      <c r="B68">
        <v>0.72496707201003996</v>
      </c>
    </row>
    <row r="69" spans="1:2" x14ac:dyDescent="0.25">
      <c r="A69" s="1">
        <v>68</v>
      </c>
      <c r="B69">
        <v>0.71655882358551004</v>
      </c>
    </row>
    <row r="70" spans="1:2" x14ac:dyDescent="0.25">
      <c r="A70" s="1">
        <v>69</v>
      </c>
      <c r="B70">
        <v>0.73218543291091898</v>
      </c>
    </row>
    <row r="71" spans="1:2" x14ac:dyDescent="0.25">
      <c r="A71" s="1">
        <v>70</v>
      </c>
      <c r="B71">
        <v>0.73261273860931397</v>
      </c>
    </row>
    <row r="72" spans="1:2" x14ac:dyDescent="0.25">
      <c r="A72" s="1">
        <v>71</v>
      </c>
      <c r="B72">
        <v>0.73211885452270498</v>
      </c>
    </row>
    <row r="73" spans="1:2" x14ac:dyDescent="0.25">
      <c r="A73" s="1">
        <v>72</v>
      </c>
      <c r="B73">
        <v>0.72688461303710905</v>
      </c>
    </row>
    <row r="74" spans="1:2" x14ac:dyDescent="0.25">
      <c r="A74" s="1">
        <v>73</v>
      </c>
      <c r="B74">
        <v>0.73210854291915806</v>
      </c>
    </row>
    <row r="75" spans="1:2" x14ac:dyDescent="0.25">
      <c r="A75" s="1">
        <v>74</v>
      </c>
      <c r="B75">
        <v>0.72679890155792204</v>
      </c>
    </row>
    <row r="76" spans="1:2" x14ac:dyDescent="0.25">
      <c r="A76" s="1">
        <v>75</v>
      </c>
      <c r="B76">
        <v>0.731385836601257</v>
      </c>
    </row>
    <row r="77" spans="1:2" x14ac:dyDescent="0.25">
      <c r="A77" s="1">
        <v>76</v>
      </c>
      <c r="B77">
        <v>0.73504752874374302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2015-06-05T18:19:34Z</dcterms:created>
  <dcterms:modified xsi:type="dcterms:W3CDTF">2020-05-30T10:05:34Z</dcterms:modified>
</cp:coreProperties>
</file>