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iles\RS_Seg\deeplabv3_result\"/>
    </mc:Choice>
  </mc:AlternateContent>
  <xr:revisionPtr revIDLastSave="0" documentId="8_{13DC45C4-01AA-4B0F-8537-B1E823493BE1}" xr6:coauthVersionLast="44" xr6:coauthVersionMax="44" xr10:uidLastSave="{00000000-0000-0000-0000-000000000000}"/>
  <bookViews>
    <workbookView xWindow="5736" yWindow="3516" windowWidth="23040" windowHeight="12204"/>
  </bookViews>
  <sheets>
    <sheet name="train" sheetId="1" r:id="rId1"/>
  </sheets>
  <calcPr calcId="0"/>
</workbook>
</file>

<file path=xl/sharedStrings.xml><?xml version="1.0" encoding="utf-8"?>
<sst xmlns="http://schemas.openxmlformats.org/spreadsheetml/2006/main" count="3" uniqueCount="3">
  <si>
    <t>Epoch</t>
  </si>
  <si>
    <t>Loss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</si>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</sst>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>
                <a:latin typeface="宋体" panose="02010600030101010101" pitchFamily="2" charset="-122"/>
                <a:ea typeface="宋体" panose="02010600030101010101" pitchFamily="2" charset="-122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train!$A$2:$A$77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cat>
          <c:val>
            <c:numRef>
              <c:f>train!$B$2:$B$77</c:f>
              <c:numCache>
                <c:formatCode>General</c:formatCode>
                <c:ptCount val="76"/>
                <c:pt idx="0">
                  <c:v>4.0313129429999996</c:v>
                </c:pt>
                <c:pt idx="1">
                  <c:v>3.6606071</c:v>
                </c:pt>
                <c:pt idx="2">
                  <c:v>3.3683660030000002</c:v>
                </c:pt>
                <c:pt idx="3">
                  <c:v>3.0968928340000001</c:v>
                </c:pt>
                <c:pt idx="4">
                  <c:v>2.8333232399999999</c:v>
                </c:pt>
                <c:pt idx="5">
                  <c:v>2.5864000319999998</c:v>
                </c:pt>
                <c:pt idx="6">
                  <c:v>2.3466982839999999</c:v>
                </c:pt>
                <c:pt idx="7">
                  <c:v>2.1172864439999999</c:v>
                </c:pt>
                <c:pt idx="8">
                  <c:v>1.9215602869999999</c:v>
                </c:pt>
                <c:pt idx="9">
                  <c:v>1.718469024</c:v>
                </c:pt>
                <c:pt idx="10">
                  <c:v>1.5467584130000001</c:v>
                </c:pt>
                <c:pt idx="11">
                  <c:v>1.382120609</c:v>
                </c:pt>
                <c:pt idx="12">
                  <c:v>1.2416328190000001</c:v>
                </c:pt>
                <c:pt idx="13">
                  <c:v>1.114190102</c:v>
                </c:pt>
                <c:pt idx="14">
                  <c:v>0.98531413099999998</c:v>
                </c:pt>
                <c:pt idx="15">
                  <c:v>0.87701720000000005</c:v>
                </c:pt>
                <c:pt idx="16">
                  <c:v>0.79167497200000003</c:v>
                </c:pt>
                <c:pt idx="17">
                  <c:v>0.73111349299999995</c:v>
                </c:pt>
                <c:pt idx="18">
                  <c:v>0.63731038600000001</c:v>
                </c:pt>
                <c:pt idx="19">
                  <c:v>0.57251810999999997</c:v>
                </c:pt>
                <c:pt idx="20">
                  <c:v>0.51249152399999998</c:v>
                </c:pt>
                <c:pt idx="21">
                  <c:v>0.46134012899999999</c:v>
                </c:pt>
                <c:pt idx="22">
                  <c:v>0.42917087700000001</c:v>
                </c:pt>
                <c:pt idx="23">
                  <c:v>0.38437882099999998</c:v>
                </c:pt>
                <c:pt idx="24">
                  <c:v>0.348123342</c:v>
                </c:pt>
                <c:pt idx="25">
                  <c:v>0.33180168300000001</c:v>
                </c:pt>
                <c:pt idx="26">
                  <c:v>0.29407450600000001</c:v>
                </c:pt>
                <c:pt idx="27">
                  <c:v>0.26787522400000002</c:v>
                </c:pt>
                <c:pt idx="28">
                  <c:v>0.24510464100000001</c:v>
                </c:pt>
                <c:pt idx="29">
                  <c:v>0.23498466600000001</c:v>
                </c:pt>
                <c:pt idx="30">
                  <c:v>0.22210669499999999</c:v>
                </c:pt>
                <c:pt idx="31">
                  <c:v>0.19970180100000001</c:v>
                </c:pt>
                <c:pt idx="32">
                  <c:v>0.20026643599999999</c:v>
                </c:pt>
                <c:pt idx="33">
                  <c:v>0.179198951</c:v>
                </c:pt>
                <c:pt idx="34">
                  <c:v>0.16267448700000001</c:v>
                </c:pt>
                <c:pt idx="35">
                  <c:v>0.153184548</c:v>
                </c:pt>
                <c:pt idx="36">
                  <c:v>0.14804101</c:v>
                </c:pt>
                <c:pt idx="37">
                  <c:v>0.15495657900000001</c:v>
                </c:pt>
                <c:pt idx="38">
                  <c:v>0.14522279799999999</c:v>
                </c:pt>
                <c:pt idx="39">
                  <c:v>0.13563746199999999</c:v>
                </c:pt>
                <c:pt idx="40">
                  <c:v>0.122207731</c:v>
                </c:pt>
                <c:pt idx="41">
                  <c:v>0.11284116700000001</c:v>
                </c:pt>
                <c:pt idx="42">
                  <c:v>0.11381706599999999</c:v>
                </c:pt>
                <c:pt idx="43">
                  <c:v>0.11930326400000001</c:v>
                </c:pt>
                <c:pt idx="44">
                  <c:v>0.106431268</c:v>
                </c:pt>
                <c:pt idx="45">
                  <c:v>9.7342730000000002E-2</c:v>
                </c:pt>
                <c:pt idx="46">
                  <c:v>9.4061054000000005E-2</c:v>
                </c:pt>
                <c:pt idx="47">
                  <c:v>9.6983059999999996E-2</c:v>
                </c:pt>
                <c:pt idx="48">
                  <c:v>0.100844532</c:v>
                </c:pt>
                <c:pt idx="49">
                  <c:v>9.2627101000000003E-2</c:v>
                </c:pt>
                <c:pt idx="50">
                  <c:v>8.6915635000000005E-2</c:v>
                </c:pt>
                <c:pt idx="51">
                  <c:v>8.4265700999999998E-2</c:v>
                </c:pt>
                <c:pt idx="52">
                  <c:v>9.6568912000000007E-2</c:v>
                </c:pt>
                <c:pt idx="53">
                  <c:v>8.4515534000000003E-2</c:v>
                </c:pt>
                <c:pt idx="54">
                  <c:v>7.7557011999999995E-2</c:v>
                </c:pt>
                <c:pt idx="55">
                  <c:v>7.4757397000000003E-2</c:v>
                </c:pt>
                <c:pt idx="56">
                  <c:v>7.5936846000000002E-2</c:v>
                </c:pt>
                <c:pt idx="57">
                  <c:v>8.1999428999999999E-2</c:v>
                </c:pt>
                <c:pt idx="58">
                  <c:v>8.3519398999999994E-2</c:v>
                </c:pt>
                <c:pt idx="59">
                  <c:v>7.2916426000000006E-2</c:v>
                </c:pt>
                <c:pt idx="60">
                  <c:v>6.8013497000000006E-2</c:v>
                </c:pt>
                <c:pt idx="61">
                  <c:v>6.6559508000000003E-2</c:v>
                </c:pt>
                <c:pt idx="62">
                  <c:v>6.9080851999999998E-2</c:v>
                </c:pt>
                <c:pt idx="63">
                  <c:v>7.2455637000000003E-2</c:v>
                </c:pt>
                <c:pt idx="64">
                  <c:v>7.4226283000000004E-2</c:v>
                </c:pt>
                <c:pt idx="65">
                  <c:v>6.7006253000000002E-2</c:v>
                </c:pt>
                <c:pt idx="66">
                  <c:v>6.2815315999999996E-2</c:v>
                </c:pt>
                <c:pt idx="67">
                  <c:v>6.1850849999999999E-2</c:v>
                </c:pt>
                <c:pt idx="68">
                  <c:v>7.8739247999999998E-2</c:v>
                </c:pt>
                <c:pt idx="69">
                  <c:v>6.8921544000000001E-2</c:v>
                </c:pt>
                <c:pt idx="70">
                  <c:v>6.1911091000000001E-2</c:v>
                </c:pt>
                <c:pt idx="71">
                  <c:v>5.8895424000000002E-2</c:v>
                </c:pt>
                <c:pt idx="72">
                  <c:v>5.7980232E-2</c:v>
                </c:pt>
                <c:pt idx="73">
                  <c:v>6.4289331000000005E-2</c:v>
                </c:pt>
                <c:pt idx="74">
                  <c:v>6.4680807000000007E-2</c:v>
                </c:pt>
                <c:pt idx="75">
                  <c:v>5.8645900000000001E-2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F-49E9-A564-862DEDBEE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185935"/>
        <c:axId val="1700434607"/>
      </c:lineChart>
      <c:catAx>
        <c:axId val="170018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434607"/>
        <c:crosses val="autoZero"/>
        <c:auto val="1"/>
        <c:lblAlgn val="ctr"/>
        <c:lblOffset val="100"/>
        <c:noMultiLvlLbl val="0"/>
      </c:catAx>
      <c:valAx>
        <c:axId val="170043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18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>
                <a:latin typeface="宋体" panose="02010600030101010101" pitchFamily="2" charset="-122"/>
                <a:ea typeface="宋体" panose="02010600030101010101" pitchFamily="2" charset="-122"/>
              </a:rPr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train!$A$2:$A$77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cat>
          <c:val>
            <c:numRef>
              <c:f>train!$C$2:$C$77</c:f>
              <c:numCache>
                <c:formatCode>General</c:formatCode>
                <c:ptCount val="76"/>
                <c:pt idx="0">
                  <c:v>0.56891840699999996</c:v>
                </c:pt>
                <c:pt idx="1">
                  <c:v>0.547139347</c:v>
                </c:pt>
                <c:pt idx="2">
                  <c:v>0.62922656499999996</c:v>
                </c:pt>
                <c:pt idx="3">
                  <c:v>0.66661369800000003</c:v>
                </c:pt>
                <c:pt idx="4">
                  <c:v>0.66720986400000004</c:v>
                </c:pt>
                <c:pt idx="5">
                  <c:v>0.74776548099999995</c:v>
                </c:pt>
                <c:pt idx="6">
                  <c:v>0.756910741</c:v>
                </c:pt>
                <c:pt idx="7">
                  <c:v>0.78175365900000005</c:v>
                </c:pt>
                <c:pt idx="8">
                  <c:v>0.78925740700000002</c:v>
                </c:pt>
                <c:pt idx="9">
                  <c:v>0.81051921800000004</c:v>
                </c:pt>
                <c:pt idx="10">
                  <c:v>0.81881624500000005</c:v>
                </c:pt>
                <c:pt idx="11">
                  <c:v>0.82967573400000005</c:v>
                </c:pt>
                <c:pt idx="12">
                  <c:v>0.83328914600000004</c:v>
                </c:pt>
                <c:pt idx="13">
                  <c:v>0.83854627599999998</c:v>
                </c:pt>
                <c:pt idx="14">
                  <c:v>0.85356801699999996</c:v>
                </c:pt>
                <c:pt idx="15">
                  <c:v>0.86362689699999995</c:v>
                </c:pt>
                <c:pt idx="16">
                  <c:v>0.86477518099999995</c:v>
                </c:pt>
                <c:pt idx="17">
                  <c:v>0.856500924</c:v>
                </c:pt>
                <c:pt idx="18">
                  <c:v>0.87113279099999996</c:v>
                </c:pt>
                <c:pt idx="19">
                  <c:v>0.87585806799999999</c:v>
                </c:pt>
                <c:pt idx="20">
                  <c:v>0.88255542499999995</c:v>
                </c:pt>
                <c:pt idx="21">
                  <c:v>0.88803702600000001</c:v>
                </c:pt>
                <c:pt idx="22">
                  <c:v>0.88459569199999999</c:v>
                </c:pt>
                <c:pt idx="23">
                  <c:v>0.89024704700000001</c:v>
                </c:pt>
                <c:pt idx="24">
                  <c:v>0.89508414300000005</c:v>
                </c:pt>
                <c:pt idx="25">
                  <c:v>0.88857483900000001</c:v>
                </c:pt>
                <c:pt idx="26">
                  <c:v>0.89911735100000001</c:v>
                </c:pt>
                <c:pt idx="27">
                  <c:v>0.90400147399999997</c:v>
                </c:pt>
                <c:pt idx="28">
                  <c:v>0.90755110999999999</c:v>
                </c:pt>
                <c:pt idx="29">
                  <c:v>0.90261465299999999</c:v>
                </c:pt>
                <c:pt idx="30">
                  <c:v>0.89995878900000004</c:v>
                </c:pt>
                <c:pt idx="31">
                  <c:v>0.90766811400000003</c:v>
                </c:pt>
                <c:pt idx="32">
                  <c:v>0.89923429499999996</c:v>
                </c:pt>
                <c:pt idx="33">
                  <c:v>0.90691864499999997</c:v>
                </c:pt>
                <c:pt idx="34">
                  <c:v>0.91447019600000001</c:v>
                </c:pt>
                <c:pt idx="35">
                  <c:v>0.91616112000000005</c:v>
                </c:pt>
                <c:pt idx="36">
                  <c:v>0.91365456599999995</c:v>
                </c:pt>
                <c:pt idx="37">
                  <c:v>0.90276509500000002</c:v>
                </c:pt>
                <c:pt idx="38">
                  <c:v>0.90419769299999997</c:v>
                </c:pt>
                <c:pt idx="39">
                  <c:v>0.91004890199999999</c:v>
                </c:pt>
                <c:pt idx="40">
                  <c:v>0.91727983999999996</c:v>
                </c:pt>
                <c:pt idx="41">
                  <c:v>0.92255115499999996</c:v>
                </c:pt>
                <c:pt idx="42">
                  <c:v>0.91816759100000001</c:v>
                </c:pt>
                <c:pt idx="43">
                  <c:v>0.90809518099999997</c:v>
                </c:pt>
                <c:pt idx="44">
                  <c:v>0.91692072199999997</c:v>
                </c:pt>
                <c:pt idx="45">
                  <c:v>0.92411440600000005</c:v>
                </c:pt>
                <c:pt idx="46">
                  <c:v>0.924468756</c:v>
                </c:pt>
                <c:pt idx="47">
                  <c:v>0.91787105800000002</c:v>
                </c:pt>
                <c:pt idx="48">
                  <c:v>0.91174679999999997</c:v>
                </c:pt>
                <c:pt idx="49">
                  <c:v>0.91628348800000003</c:v>
                </c:pt>
                <c:pt idx="50">
                  <c:v>0.92212176300000004</c:v>
                </c:pt>
                <c:pt idx="51">
                  <c:v>0.92304766199999999</c:v>
                </c:pt>
                <c:pt idx="52">
                  <c:v>0.91070884500000004</c:v>
                </c:pt>
                <c:pt idx="53">
                  <c:v>0.92004698500000004</c:v>
                </c:pt>
                <c:pt idx="54">
                  <c:v>0.92690306899999997</c:v>
                </c:pt>
                <c:pt idx="55">
                  <c:v>0.92895477999999998</c:v>
                </c:pt>
                <c:pt idx="56">
                  <c:v>0.92460078000000001</c:v>
                </c:pt>
                <c:pt idx="57">
                  <c:v>0.91849577400000004</c:v>
                </c:pt>
                <c:pt idx="58">
                  <c:v>0.91565132100000002</c:v>
                </c:pt>
                <c:pt idx="59">
                  <c:v>0.92515552000000001</c:v>
                </c:pt>
                <c:pt idx="60">
                  <c:v>0.930873752</c:v>
                </c:pt>
                <c:pt idx="61">
                  <c:v>0.93148565299999997</c:v>
                </c:pt>
                <c:pt idx="62">
                  <c:v>0.92741018500000005</c:v>
                </c:pt>
                <c:pt idx="63">
                  <c:v>0.922591567</c:v>
                </c:pt>
                <c:pt idx="64">
                  <c:v>0.91968685400000005</c:v>
                </c:pt>
                <c:pt idx="65">
                  <c:v>0.92727547899999996</c:v>
                </c:pt>
                <c:pt idx="66">
                  <c:v>0.93202722100000002</c:v>
                </c:pt>
                <c:pt idx="67">
                  <c:v>0.93256211300000003</c:v>
                </c:pt>
                <c:pt idx="68">
                  <c:v>0.91743314300000001</c:v>
                </c:pt>
                <c:pt idx="69">
                  <c:v>0.92367547800000005</c:v>
                </c:pt>
                <c:pt idx="70">
                  <c:v>0.93100786199999996</c:v>
                </c:pt>
                <c:pt idx="71">
                  <c:v>0.934332669</c:v>
                </c:pt>
                <c:pt idx="72">
                  <c:v>0.93439161800000003</c:v>
                </c:pt>
                <c:pt idx="73">
                  <c:v>0.92740225799999998</c:v>
                </c:pt>
                <c:pt idx="74">
                  <c:v>0.92540031700000003</c:v>
                </c:pt>
                <c:pt idx="75">
                  <c:v>0.93208152099999997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4-4DC1-8761-8DC72A044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616463"/>
        <c:axId val="1185421743"/>
      </c:lineChart>
      <c:catAx>
        <c:axId val="169461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5421743"/>
        <c:crosses val="autoZero"/>
        <c:auto val="1"/>
        <c:lblAlgn val="ctr"/>
        <c:lblOffset val="100"/>
        <c:noMultiLvlLbl val="0"/>
      </c:catAx>
      <c:valAx>
        <c:axId val="1185421743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461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8</xdr:row>
      <xdr:rowOff>7620</xdr:rowOff>
    </xdr:from>
    <xdr:to>
      <xdr:col>11</xdr:col>
      <xdr:colOff>358140</xdr:colOff>
      <xdr:row>21</xdr:row>
      <xdr:rowOff>144780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A456182-66B9-49B5-A702-4F12A759F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</xdr:colOff>
      <xdr:row>8</xdr:row>
      <xdr:rowOff>91440</xdr:rowOff>
    </xdr:from>
    <xdr:to>
      <xdr:col>18</xdr:col>
      <xdr:colOff>350520</xdr:colOff>
      <xdr:row>22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A8946F1-A4C9-472F-8C1E-D93F72FB3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abSelected="1" workbookViewId="0">
      <selection activeCell="K7" sqref="K7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4.0313129429999996</v>
      </c>
      <c r="C2">
        <v>0.56891840699999996</v>
      </c>
    </row>
    <row r="3" spans="1:3" x14ac:dyDescent="0.25">
      <c r="A3">
        <v>2</v>
      </c>
      <c r="B3">
        <v>3.6606071</v>
      </c>
      <c r="C3">
        <v>0.547139347</v>
      </c>
    </row>
    <row r="4" spans="1:3" x14ac:dyDescent="0.25">
      <c r="A4">
        <v>3</v>
      </c>
      <c r="B4">
        <v>3.3683660030000002</v>
      </c>
      <c r="C4">
        <v>0.62922656499999996</v>
      </c>
    </row>
    <row r="5" spans="1:3" x14ac:dyDescent="0.25">
      <c r="A5">
        <v>4</v>
      </c>
      <c r="B5">
        <v>3.0968928340000001</v>
      </c>
      <c r="C5">
        <v>0.66661369800000003</v>
      </c>
    </row>
    <row r="6" spans="1:3" x14ac:dyDescent="0.25">
      <c r="A6">
        <v>5</v>
      </c>
      <c r="B6">
        <v>2.8333232399999999</v>
      </c>
      <c r="C6">
        <v>0.66720986400000004</v>
      </c>
    </row>
    <row r="7" spans="1:3" x14ac:dyDescent="0.25">
      <c r="A7">
        <v>6</v>
      </c>
      <c r="B7">
        <v>2.5864000319999998</v>
      </c>
      <c r="C7">
        <v>0.74776548099999995</v>
      </c>
    </row>
    <row r="8" spans="1:3" x14ac:dyDescent="0.25">
      <c r="A8">
        <v>7</v>
      </c>
      <c r="B8">
        <v>2.3466982839999999</v>
      </c>
      <c r="C8">
        <v>0.756910741</v>
      </c>
    </row>
    <row r="9" spans="1:3" x14ac:dyDescent="0.25">
      <c r="A9">
        <v>8</v>
      </c>
      <c r="B9">
        <v>2.1172864439999999</v>
      </c>
      <c r="C9">
        <v>0.78175365900000005</v>
      </c>
    </row>
    <row r="10" spans="1:3" x14ac:dyDescent="0.25">
      <c r="A10">
        <v>9</v>
      </c>
      <c r="B10">
        <v>1.9215602869999999</v>
      </c>
      <c r="C10">
        <v>0.78925740700000002</v>
      </c>
    </row>
    <row r="11" spans="1:3" x14ac:dyDescent="0.25">
      <c r="A11">
        <v>10</v>
      </c>
      <c r="B11">
        <v>1.718469024</v>
      </c>
      <c r="C11">
        <v>0.81051921800000004</v>
      </c>
    </row>
    <row r="12" spans="1:3" x14ac:dyDescent="0.25">
      <c r="A12">
        <v>11</v>
      </c>
      <c r="B12">
        <v>1.5467584130000001</v>
      </c>
      <c r="C12">
        <v>0.81881624500000005</v>
      </c>
    </row>
    <row r="13" spans="1:3" x14ac:dyDescent="0.25">
      <c r="A13">
        <v>12</v>
      </c>
      <c r="B13">
        <v>1.382120609</v>
      </c>
      <c r="C13">
        <v>0.82967573400000005</v>
      </c>
    </row>
    <row r="14" spans="1:3" x14ac:dyDescent="0.25">
      <c r="A14">
        <v>13</v>
      </c>
      <c r="B14">
        <v>1.2416328190000001</v>
      </c>
      <c r="C14">
        <v>0.83328914600000004</v>
      </c>
    </row>
    <row r="15" spans="1:3" x14ac:dyDescent="0.25">
      <c r="A15">
        <v>14</v>
      </c>
      <c r="B15">
        <v>1.114190102</v>
      </c>
      <c r="C15">
        <v>0.83854627599999998</v>
      </c>
    </row>
    <row r="16" spans="1:3" x14ac:dyDescent="0.25">
      <c r="A16">
        <v>15</v>
      </c>
      <c r="B16">
        <v>0.98531413099999998</v>
      </c>
      <c r="C16">
        <v>0.85356801699999996</v>
      </c>
    </row>
    <row r="17" spans="1:3" x14ac:dyDescent="0.25">
      <c r="A17">
        <v>16</v>
      </c>
      <c r="B17">
        <v>0.87701720000000005</v>
      </c>
      <c r="C17">
        <v>0.86362689699999995</v>
      </c>
    </row>
    <row r="18" spans="1:3" x14ac:dyDescent="0.25">
      <c r="A18">
        <v>17</v>
      </c>
      <c r="B18">
        <v>0.79167497200000003</v>
      </c>
      <c r="C18">
        <v>0.86477518099999995</v>
      </c>
    </row>
    <row r="19" spans="1:3" x14ac:dyDescent="0.25">
      <c r="A19">
        <v>18</v>
      </c>
      <c r="B19">
        <v>0.73111349299999995</v>
      </c>
      <c r="C19">
        <v>0.856500924</v>
      </c>
    </row>
    <row r="20" spans="1:3" x14ac:dyDescent="0.25">
      <c r="A20">
        <v>19</v>
      </c>
      <c r="B20">
        <v>0.63731038600000001</v>
      </c>
      <c r="C20">
        <v>0.87113279099999996</v>
      </c>
    </row>
    <row r="21" spans="1:3" x14ac:dyDescent="0.25">
      <c r="A21">
        <v>20</v>
      </c>
      <c r="B21">
        <v>0.57251810999999997</v>
      </c>
      <c r="C21">
        <v>0.87585806799999999</v>
      </c>
    </row>
    <row r="22" spans="1:3" x14ac:dyDescent="0.25">
      <c r="A22">
        <v>21</v>
      </c>
      <c r="B22">
        <v>0.51249152399999998</v>
      </c>
      <c r="C22">
        <v>0.88255542499999995</v>
      </c>
    </row>
    <row r="23" spans="1:3" x14ac:dyDescent="0.25">
      <c r="A23">
        <v>22</v>
      </c>
      <c r="B23">
        <v>0.46134012899999999</v>
      </c>
      <c r="C23">
        <v>0.88803702600000001</v>
      </c>
    </row>
    <row r="24" spans="1:3" x14ac:dyDescent="0.25">
      <c r="A24">
        <v>23</v>
      </c>
      <c r="B24">
        <v>0.42917087700000001</v>
      </c>
      <c r="C24">
        <v>0.88459569199999999</v>
      </c>
    </row>
    <row r="25" spans="1:3" x14ac:dyDescent="0.25">
      <c r="A25">
        <v>24</v>
      </c>
      <c r="B25">
        <v>0.38437882099999998</v>
      </c>
      <c r="C25">
        <v>0.89024704700000001</v>
      </c>
    </row>
    <row r="26" spans="1:3" x14ac:dyDescent="0.25">
      <c r="A26">
        <v>25</v>
      </c>
      <c r="B26">
        <v>0.348123342</v>
      </c>
      <c r="C26">
        <v>0.89508414300000005</v>
      </c>
    </row>
    <row r="27" spans="1:3" x14ac:dyDescent="0.25">
      <c r="A27">
        <v>26</v>
      </c>
      <c r="B27">
        <v>0.33180168300000001</v>
      </c>
      <c r="C27">
        <v>0.88857483900000001</v>
      </c>
    </row>
    <row r="28" spans="1:3" x14ac:dyDescent="0.25">
      <c r="A28">
        <v>27</v>
      </c>
      <c r="B28">
        <v>0.29407450600000001</v>
      </c>
      <c r="C28">
        <v>0.89911735100000001</v>
      </c>
    </row>
    <row r="29" spans="1:3" x14ac:dyDescent="0.25">
      <c r="A29">
        <v>28</v>
      </c>
      <c r="B29">
        <v>0.26787522400000002</v>
      </c>
      <c r="C29">
        <v>0.90400147399999997</v>
      </c>
    </row>
    <row r="30" spans="1:3" x14ac:dyDescent="0.25">
      <c r="A30">
        <v>29</v>
      </c>
      <c r="B30">
        <v>0.24510464100000001</v>
      </c>
      <c r="C30">
        <v>0.90755110999999999</v>
      </c>
    </row>
    <row r="31" spans="1:3" x14ac:dyDescent="0.25">
      <c r="A31">
        <v>30</v>
      </c>
      <c r="B31">
        <v>0.23498466600000001</v>
      </c>
      <c r="C31">
        <v>0.90261465299999999</v>
      </c>
    </row>
    <row r="32" spans="1:3" x14ac:dyDescent="0.25">
      <c r="A32">
        <v>31</v>
      </c>
      <c r="B32">
        <v>0.22210669499999999</v>
      </c>
      <c r="C32">
        <v>0.89995878900000004</v>
      </c>
    </row>
    <row r="33" spans="1:3" x14ac:dyDescent="0.25">
      <c r="A33">
        <v>32</v>
      </c>
      <c r="B33">
        <v>0.19970180100000001</v>
      </c>
      <c r="C33">
        <v>0.90766811400000003</v>
      </c>
    </row>
    <row r="34" spans="1:3" x14ac:dyDescent="0.25">
      <c r="A34">
        <v>33</v>
      </c>
      <c r="B34">
        <v>0.20026643599999999</v>
      </c>
      <c r="C34">
        <v>0.89923429499999996</v>
      </c>
    </row>
    <row r="35" spans="1:3" x14ac:dyDescent="0.25">
      <c r="A35">
        <v>34</v>
      </c>
      <c r="B35">
        <v>0.179198951</v>
      </c>
      <c r="C35">
        <v>0.90691864499999997</v>
      </c>
    </row>
    <row r="36" spans="1:3" x14ac:dyDescent="0.25">
      <c r="A36">
        <v>35</v>
      </c>
      <c r="B36">
        <v>0.16267448700000001</v>
      </c>
      <c r="C36">
        <v>0.91447019600000001</v>
      </c>
    </row>
    <row r="37" spans="1:3" x14ac:dyDescent="0.25">
      <c r="A37">
        <v>36</v>
      </c>
      <c r="B37">
        <v>0.153184548</v>
      </c>
      <c r="C37">
        <v>0.91616112000000005</v>
      </c>
    </row>
    <row r="38" spans="1:3" x14ac:dyDescent="0.25">
      <c r="A38">
        <v>37</v>
      </c>
      <c r="B38">
        <v>0.14804101</v>
      </c>
      <c r="C38">
        <v>0.91365456599999995</v>
      </c>
    </row>
    <row r="39" spans="1:3" x14ac:dyDescent="0.25">
      <c r="A39">
        <v>38</v>
      </c>
      <c r="B39">
        <v>0.15495657900000001</v>
      </c>
      <c r="C39">
        <v>0.90276509500000002</v>
      </c>
    </row>
    <row r="40" spans="1:3" x14ac:dyDescent="0.25">
      <c r="A40">
        <v>39</v>
      </c>
      <c r="B40">
        <v>0.14522279799999999</v>
      </c>
      <c r="C40">
        <v>0.90419769299999997</v>
      </c>
    </row>
    <row r="41" spans="1:3" x14ac:dyDescent="0.25">
      <c r="A41">
        <v>40</v>
      </c>
      <c r="B41">
        <v>0.13563746199999999</v>
      </c>
      <c r="C41">
        <v>0.91004890199999999</v>
      </c>
    </row>
    <row r="42" spans="1:3" x14ac:dyDescent="0.25">
      <c r="A42">
        <v>41</v>
      </c>
      <c r="B42">
        <v>0.122207731</v>
      </c>
      <c r="C42">
        <v>0.91727983999999996</v>
      </c>
    </row>
    <row r="43" spans="1:3" x14ac:dyDescent="0.25">
      <c r="A43">
        <v>42</v>
      </c>
      <c r="B43">
        <v>0.11284116700000001</v>
      </c>
      <c r="C43">
        <v>0.92255115499999996</v>
      </c>
    </row>
    <row r="44" spans="1:3" x14ac:dyDescent="0.25">
      <c r="A44">
        <v>43</v>
      </c>
      <c r="B44">
        <v>0.11381706599999999</v>
      </c>
      <c r="C44">
        <v>0.91816759100000001</v>
      </c>
    </row>
    <row r="45" spans="1:3" x14ac:dyDescent="0.25">
      <c r="A45">
        <v>44</v>
      </c>
      <c r="B45">
        <v>0.11930326400000001</v>
      </c>
      <c r="C45">
        <v>0.90809518099999997</v>
      </c>
    </row>
    <row r="46" spans="1:3" x14ac:dyDescent="0.25">
      <c r="A46">
        <v>45</v>
      </c>
      <c r="B46">
        <v>0.106431268</v>
      </c>
      <c r="C46">
        <v>0.91692072199999997</v>
      </c>
    </row>
    <row r="47" spans="1:3" x14ac:dyDescent="0.25">
      <c r="A47">
        <v>46</v>
      </c>
      <c r="B47">
        <v>9.7342730000000002E-2</v>
      </c>
      <c r="C47">
        <v>0.92411440600000005</v>
      </c>
    </row>
    <row r="48" spans="1:3" x14ac:dyDescent="0.25">
      <c r="A48">
        <v>47</v>
      </c>
      <c r="B48">
        <v>9.4061054000000005E-2</v>
      </c>
      <c r="C48">
        <v>0.924468756</v>
      </c>
    </row>
    <row r="49" spans="1:3" x14ac:dyDescent="0.25">
      <c r="A49">
        <v>48</v>
      </c>
      <c r="B49">
        <v>9.6983059999999996E-2</v>
      </c>
      <c r="C49">
        <v>0.91787105800000002</v>
      </c>
    </row>
    <row r="50" spans="1:3" x14ac:dyDescent="0.25">
      <c r="A50">
        <v>49</v>
      </c>
      <c r="B50">
        <v>0.100844532</v>
      </c>
      <c r="C50">
        <v>0.91174679999999997</v>
      </c>
    </row>
    <row r="51" spans="1:3" x14ac:dyDescent="0.25">
      <c r="A51">
        <v>50</v>
      </c>
      <c r="B51">
        <v>9.2627101000000003E-2</v>
      </c>
      <c r="C51">
        <v>0.91628348800000003</v>
      </c>
    </row>
    <row r="52" spans="1:3" x14ac:dyDescent="0.25">
      <c r="A52">
        <v>51</v>
      </c>
      <c r="B52">
        <v>8.6915635000000005E-2</v>
      </c>
      <c r="C52">
        <v>0.92212176300000004</v>
      </c>
    </row>
    <row r="53" spans="1:3" x14ac:dyDescent="0.25">
      <c r="A53">
        <v>52</v>
      </c>
      <c r="B53">
        <v>8.4265700999999998E-2</v>
      </c>
      <c r="C53">
        <v>0.92304766199999999</v>
      </c>
    </row>
    <row r="54" spans="1:3" x14ac:dyDescent="0.25">
      <c r="A54">
        <v>53</v>
      </c>
      <c r="B54">
        <v>9.6568912000000007E-2</v>
      </c>
      <c r="C54">
        <v>0.91070884500000004</v>
      </c>
    </row>
    <row r="55" spans="1:3" x14ac:dyDescent="0.25">
      <c r="A55">
        <v>54</v>
      </c>
      <c r="B55">
        <v>8.4515534000000003E-2</v>
      </c>
      <c r="C55">
        <v>0.92004698500000004</v>
      </c>
    </row>
    <row r="56" spans="1:3" x14ac:dyDescent="0.25">
      <c r="A56">
        <v>55</v>
      </c>
      <c r="B56">
        <v>7.7557011999999995E-2</v>
      </c>
      <c r="C56">
        <v>0.92690306899999997</v>
      </c>
    </row>
    <row r="57" spans="1:3" x14ac:dyDescent="0.25">
      <c r="A57">
        <v>56</v>
      </c>
      <c r="B57">
        <v>7.4757397000000003E-2</v>
      </c>
      <c r="C57">
        <v>0.92895477999999998</v>
      </c>
    </row>
    <row r="58" spans="1:3" x14ac:dyDescent="0.25">
      <c r="A58">
        <v>57</v>
      </c>
      <c r="B58">
        <v>7.5936846000000002E-2</v>
      </c>
      <c r="C58">
        <v>0.92460078000000001</v>
      </c>
    </row>
    <row r="59" spans="1:3" x14ac:dyDescent="0.25">
      <c r="A59">
        <v>58</v>
      </c>
      <c r="B59">
        <v>8.1999428999999999E-2</v>
      </c>
      <c r="C59">
        <v>0.91849577400000004</v>
      </c>
    </row>
    <row r="60" spans="1:3" x14ac:dyDescent="0.25">
      <c r="A60">
        <v>59</v>
      </c>
      <c r="B60">
        <v>8.3519398999999994E-2</v>
      </c>
      <c r="C60">
        <v>0.91565132100000002</v>
      </c>
    </row>
    <row r="61" spans="1:3" x14ac:dyDescent="0.25">
      <c r="A61">
        <v>60</v>
      </c>
      <c r="B61">
        <v>7.2916426000000006E-2</v>
      </c>
      <c r="C61">
        <v>0.92515552000000001</v>
      </c>
    </row>
    <row r="62" spans="1:3" x14ac:dyDescent="0.25">
      <c r="A62">
        <v>61</v>
      </c>
      <c r="B62">
        <v>6.8013497000000006E-2</v>
      </c>
      <c r="C62">
        <v>0.930873752</v>
      </c>
    </row>
    <row r="63" spans="1:3" x14ac:dyDescent="0.25">
      <c r="A63">
        <v>62</v>
      </c>
      <c r="B63">
        <v>6.6559508000000003E-2</v>
      </c>
      <c r="C63">
        <v>0.93148565299999997</v>
      </c>
    </row>
    <row r="64" spans="1:3" x14ac:dyDescent="0.25">
      <c r="A64">
        <v>63</v>
      </c>
      <c r="B64">
        <v>6.9080851999999998E-2</v>
      </c>
      <c r="C64">
        <v>0.92741018500000005</v>
      </c>
    </row>
    <row r="65" spans="1:3" x14ac:dyDescent="0.25">
      <c r="A65">
        <v>64</v>
      </c>
      <c r="B65">
        <v>7.2455637000000003E-2</v>
      </c>
      <c r="C65">
        <v>0.922591567</v>
      </c>
    </row>
    <row r="66" spans="1:3" x14ac:dyDescent="0.25">
      <c r="A66">
        <v>65</v>
      </c>
      <c r="B66">
        <v>7.4226283000000004E-2</v>
      </c>
      <c r="C66">
        <v>0.91968685400000005</v>
      </c>
    </row>
    <row r="67" spans="1:3" x14ac:dyDescent="0.25">
      <c r="A67">
        <v>66</v>
      </c>
      <c r="B67">
        <v>6.7006253000000002E-2</v>
      </c>
      <c r="C67">
        <v>0.92727547899999996</v>
      </c>
    </row>
    <row r="68" spans="1:3" x14ac:dyDescent="0.25">
      <c r="A68">
        <v>67</v>
      </c>
      <c r="B68">
        <v>6.2815315999999996E-2</v>
      </c>
      <c r="C68">
        <v>0.93202722100000002</v>
      </c>
    </row>
    <row r="69" spans="1:3" x14ac:dyDescent="0.25">
      <c r="A69">
        <v>68</v>
      </c>
      <c r="B69">
        <v>6.1850849999999999E-2</v>
      </c>
      <c r="C69">
        <v>0.93256211300000003</v>
      </c>
    </row>
    <row r="70" spans="1:3" x14ac:dyDescent="0.25">
      <c r="A70">
        <v>69</v>
      </c>
      <c r="B70">
        <v>7.8739247999999998E-2</v>
      </c>
      <c r="C70">
        <v>0.91743314300000001</v>
      </c>
    </row>
    <row r="71" spans="1:3" x14ac:dyDescent="0.25">
      <c r="A71">
        <v>70</v>
      </c>
      <c r="B71">
        <v>6.8921544000000001E-2</v>
      </c>
      <c r="C71">
        <v>0.92367547800000005</v>
      </c>
    </row>
    <row r="72" spans="1:3" x14ac:dyDescent="0.25">
      <c r="A72">
        <v>71</v>
      </c>
      <c r="B72">
        <v>6.1911091000000001E-2</v>
      </c>
      <c r="C72">
        <v>0.93100786199999996</v>
      </c>
    </row>
    <row r="73" spans="1:3" x14ac:dyDescent="0.25">
      <c r="A73">
        <v>72</v>
      </c>
      <c r="B73">
        <v>5.8895424000000002E-2</v>
      </c>
      <c r="C73">
        <v>0.934332669</v>
      </c>
    </row>
    <row r="74" spans="1:3" x14ac:dyDescent="0.25">
      <c r="A74">
        <v>73</v>
      </c>
      <c r="B74">
        <v>5.7980232E-2</v>
      </c>
      <c r="C74">
        <v>0.93439161800000003</v>
      </c>
    </row>
    <row r="75" spans="1:3" x14ac:dyDescent="0.25">
      <c r="A75">
        <v>74</v>
      </c>
      <c r="B75">
        <v>6.4289331000000005E-2</v>
      </c>
      <c r="C75">
        <v>0.92740225799999998</v>
      </c>
    </row>
    <row r="76" spans="1:3" x14ac:dyDescent="0.25">
      <c r="A76">
        <v>75</v>
      </c>
      <c r="B76">
        <v>6.4680807000000007E-2</v>
      </c>
      <c r="C76">
        <v>0.92540031700000003</v>
      </c>
    </row>
    <row r="77" spans="1:3" x14ac:dyDescent="0.25">
      <c r="A77">
        <v>76</v>
      </c>
      <c r="B77">
        <v>5.8645900000000001E-2</v>
      </c>
      <c r="C77">
        <v>0.93208152099999997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2020-05-30T09:56:32Z</dcterms:created>
  <dcterms:modified xsi:type="dcterms:W3CDTF">2020-05-30T09:56:32Z</dcterms:modified>
</cp:coreProperties>
</file>