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iles\RS_Seg\deeplabv3_result\"/>
    </mc:Choice>
  </mc:AlternateContent>
  <xr:revisionPtr revIDLastSave="0" documentId="8_{5DDDDC6C-B9AF-4E87-A4F7-2E4813D4D3BE}" xr6:coauthVersionLast="44" xr6:coauthVersionMax="44" xr10:uidLastSave="{00000000-0000-0000-0000-000000000000}"/>
  <bookViews>
    <workbookView xWindow="5736" yWindow="3516" windowWidth="23040" windowHeight="12204"/>
  </bookViews>
  <sheets>
    <sheet name="val_acc" sheetId="1" r:id="rId1"/>
  </sheets>
  <calcPr calcId="0"/>
</workbook>
</file>

<file path=xl/sharedStrings.xml><?xml version="1.0" encoding="utf-8"?>
<sst xmlns="http://schemas.openxmlformats.org/spreadsheetml/2006/main" count="2" uniqueCount="2">
  <si>
    <t>Epoch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</si>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</sst>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val_acc!$B$1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val_acc!$A$2:$A$77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cat>
          <c:val>
            <c:numRef>
              <c:f>val_acc!$B$2:$B$77</c:f>
              <c:numCache>
                <c:formatCode>General</c:formatCode>
                <c:ptCount val="76"/>
                <c:pt idx="0">
                  <c:v>0.57952866999999997</c:v>
                </c:pt>
                <c:pt idx="1">
                  <c:v>0.63297204299999998</c:v>
                </c:pt>
                <c:pt idx="2">
                  <c:v>0.65021596400000004</c:v>
                </c:pt>
                <c:pt idx="3">
                  <c:v>0.67942879700000003</c:v>
                </c:pt>
                <c:pt idx="4">
                  <c:v>0.67941073699999999</c:v>
                </c:pt>
                <c:pt idx="5">
                  <c:v>0.66322736000000004</c:v>
                </c:pt>
                <c:pt idx="6">
                  <c:v>0.69987503799999995</c:v>
                </c:pt>
                <c:pt idx="7">
                  <c:v>0.68141452599999996</c:v>
                </c:pt>
                <c:pt idx="8">
                  <c:v>0.69467632099999999</c:v>
                </c:pt>
                <c:pt idx="9">
                  <c:v>0.68004564499999998</c:v>
                </c:pt>
                <c:pt idx="10">
                  <c:v>0.68248776700000002</c:v>
                </c:pt>
                <c:pt idx="11">
                  <c:v>0.71360848399999999</c:v>
                </c:pt>
                <c:pt idx="12">
                  <c:v>0.71321002700000002</c:v>
                </c:pt>
                <c:pt idx="13">
                  <c:v>0.714441459</c:v>
                </c:pt>
                <c:pt idx="14">
                  <c:v>0.71768383300000005</c:v>
                </c:pt>
                <c:pt idx="15">
                  <c:v>0.71468035500000004</c:v>
                </c:pt>
                <c:pt idx="16">
                  <c:v>0.706206958</c:v>
                </c:pt>
                <c:pt idx="17">
                  <c:v>0.72105894599999998</c:v>
                </c:pt>
                <c:pt idx="18">
                  <c:v>0.71790711200000001</c:v>
                </c:pt>
                <c:pt idx="19">
                  <c:v>0.71612219099999996</c:v>
                </c:pt>
                <c:pt idx="20">
                  <c:v>0.725670378</c:v>
                </c:pt>
                <c:pt idx="21">
                  <c:v>0.72021440699999995</c:v>
                </c:pt>
                <c:pt idx="22">
                  <c:v>0.711942713</c:v>
                </c:pt>
                <c:pt idx="23">
                  <c:v>0.71944491099999996</c:v>
                </c:pt>
                <c:pt idx="24">
                  <c:v>0.67347989600000002</c:v>
                </c:pt>
                <c:pt idx="25">
                  <c:v>0.71313170699999995</c:v>
                </c:pt>
                <c:pt idx="26">
                  <c:v>0.70548007999999995</c:v>
                </c:pt>
                <c:pt idx="27">
                  <c:v>0.71780351899999995</c:v>
                </c:pt>
                <c:pt idx="28">
                  <c:v>0.71553222400000005</c:v>
                </c:pt>
                <c:pt idx="29">
                  <c:v>0.70798210399999995</c:v>
                </c:pt>
                <c:pt idx="30">
                  <c:v>0.71033070600000003</c:v>
                </c:pt>
                <c:pt idx="31">
                  <c:v>0.71819762499999995</c:v>
                </c:pt>
                <c:pt idx="32">
                  <c:v>0.71234176599999999</c:v>
                </c:pt>
                <c:pt idx="33">
                  <c:v>0.72051779500000002</c:v>
                </c:pt>
                <c:pt idx="34">
                  <c:v>0.71400980199999997</c:v>
                </c:pt>
                <c:pt idx="35">
                  <c:v>0.71164343799999996</c:v>
                </c:pt>
                <c:pt idx="36">
                  <c:v>0.715519409</c:v>
                </c:pt>
                <c:pt idx="37">
                  <c:v>0.706622105</c:v>
                </c:pt>
                <c:pt idx="38">
                  <c:v>0.70592288299999995</c:v>
                </c:pt>
                <c:pt idx="39">
                  <c:v>0.70626036400000003</c:v>
                </c:pt>
                <c:pt idx="40">
                  <c:v>0.71549097800000006</c:v>
                </c:pt>
                <c:pt idx="41">
                  <c:v>0.70886604099999995</c:v>
                </c:pt>
                <c:pt idx="42">
                  <c:v>0.66466693200000004</c:v>
                </c:pt>
                <c:pt idx="43">
                  <c:v>0.70056508100000003</c:v>
                </c:pt>
                <c:pt idx="44">
                  <c:v>0.71043394100000001</c:v>
                </c:pt>
                <c:pt idx="45">
                  <c:v>0.71044961699999998</c:v>
                </c:pt>
                <c:pt idx="46">
                  <c:v>0.71756146399999998</c:v>
                </c:pt>
                <c:pt idx="47">
                  <c:v>0.71678797500000002</c:v>
                </c:pt>
                <c:pt idx="48">
                  <c:v>0.72031722499999995</c:v>
                </c:pt>
                <c:pt idx="49">
                  <c:v>0.71927485899999999</c:v>
                </c:pt>
                <c:pt idx="50">
                  <c:v>0.72747943900000001</c:v>
                </c:pt>
                <c:pt idx="51">
                  <c:v>0.72244856800000001</c:v>
                </c:pt>
                <c:pt idx="52">
                  <c:v>0.70768849099999998</c:v>
                </c:pt>
                <c:pt idx="53">
                  <c:v>0.71467421499999995</c:v>
                </c:pt>
                <c:pt idx="54">
                  <c:v>0.71472237599999999</c:v>
                </c:pt>
                <c:pt idx="55">
                  <c:v>0.71903965999999997</c:v>
                </c:pt>
                <c:pt idx="56">
                  <c:v>0.708402376</c:v>
                </c:pt>
                <c:pt idx="57">
                  <c:v>0.64018301200000005</c:v>
                </c:pt>
                <c:pt idx="58">
                  <c:v>0.710695784</c:v>
                </c:pt>
                <c:pt idx="59">
                  <c:v>0.71837977600000003</c:v>
                </c:pt>
                <c:pt idx="60">
                  <c:v>0.71983520300000003</c:v>
                </c:pt>
                <c:pt idx="61">
                  <c:v>0.71642903599999996</c:v>
                </c:pt>
                <c:pt idx="62">
                  <c:v>0.71873412599999997</c:v>
                </c:pt>
                <c:pt idx="63">
                  <c:v>0.71719972399999998</c:v>
                </c:pt>
                <c:pt idx="64">
                  <c:v>0.72223506500000001</c:v>
                </c:pt>
                <c:pt idx="65">
                  <c:v>0.72211895500000001</c:v>
                </c:pt>
                <c:pt idx="66">
                  <c:v>0.72134063699999995</c:v>
                </c:pt>
                <c:pt idx="67">
                  <c:v>0.70972905600000002</c:v>
                </c:pt>
                <c:pt idx="68">
                  <c:v>0.711978059</c:v>
                </c:pt>
                <c:pt idx="69">
                  <c:v>0.72002951400000004</c:v>
                </c:pt>
                <c:pt idx="70">
                  <c:v>0.72059379099999998</c:v>
                </c:pt>
                <c:pt idx="71">
                  <c:v>0.72258154600000002</c:v>
                </c:pt>
                <c:pt idx="72">
                  <c:v>0.72196165800000001</c:v>
                </c:pt>
                <c:pt idx="73">
                  <c:v>0.70151470199999999</c:v>
                </c:pt>
                <c:pt idx="74">
                  <c:v>0.72562376699999998</c:v>
                </c:pt>
                <c:pt idx="75">
                  <c:v>0.72069732399999997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2-4240-83B9-A4965231E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353584"/>
        <c:axId val="1310124000"/>
      </c:lineChart>
      <c:catAx>
        <c:axId val="130335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124000"/>
        <c:crosses val="autoZero"/>
        <c:auto val="1"/>
        <c:lblAlgn val="ctr"/>
        <c:lblOffset val="100"/>
        <c:noMultiLvlLbl val="0"/>
      </c:catAx>
      <c:valAx>
        <c:axId val="131012400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335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7</xdr:row>
      <xdr:rowOff>0</xdr:rowOff>
    </xdr:from>
    <xdr:to>
      <xdr:col>15</xdr:col>
      <xdr:colOff>220980</xdr:colOff>
      <xdr:row>22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DEE5F62-4C37-43F4-A194-C3D479DBF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abSelected="1" workbookViewId="0">
      <selection activeCell="R6" sqref="R6"/>
    </sheetView>
  </sheetViews>
  <sheetFormatPr defaultRowHeight="13.8" x14ac:dyDescent="0.25"/>
  <sheetData>
    <row r="1" spans="1:5" x14ac:dyDescent="0.25">
      <c r="A1" t="s">
        <v>0</v>
      </c>
      <c r="B1" t="s">
        <v>1</v>
      </c>
    </row>
    <row r="2" spans="1:5" x14ac:dyDescent="0.25">
      <c r="A2">
        <v>1</v>
      </c>
      <c r="B2">
        <v>0.57952866999999997</v>
      </c>
      <c r="E2">
        <v>0.02</v>
      </c>
    </row>
    <row r="3" spans="1:5" x14ac:dyDescent="0.25">
      <c r="A3">
        <v>2</v>
      </c>
      <c r="B3">
        <v>0.63297204299999998</v>
      </c>
    </row>
    <row r="4" spans="1:5" x14ac:dyDescent="0.25">
      <c r="A4">
        <v>3</v>
      </c>
      <c r="B4">
        <v>0.65021596400000004</v>
      </c>
    </row>
    <row r="5" spans="1:5" x14ac:dyDescent="0.25">
      <c r="A5">
        <v>4</v>
      </c>
      <c r="B5">
        <v>0.67942879700000003</v>
      </c>
    </row>
    <row r="6" spans="1:5" x14ac:dyDescent="0.25">
      <c r="A6">
        <v>5</v>
      </c>
      <c r="B6">
        <v>0.67941073699999999</v>
      </c>
    </row>
    <row r="7" spans="1:5" x14ac:dyDescent="0.25">
      <c r="A7">
        <v>6</v>
      </c>
      <c r="B7">
        <v>0.66322736000000004</v>
      </c>
    </row>
    <row r="8" spans="1:5" x14ac:dyDescent="0.25">
      <c r="A8">
        <v>7</v>
      </c>
      <c r="B8">
        <v>0.69987503799999995</v>
      </c>
    </row>
    <row r="9" spans="1:5" x14ac:dyDescent="0.25">
      <c r="A9">
        <v>8</v>
      </c>
      <c r="B9">
        <v>0.68141452599999996</v>
      </c>
    </row>
    <row r="10" spans="1:5" x14ac:dyDescent="0.25">
      <c r="A10">
        <v>9</v>
      </c>
      <c r="B10">
        <v>0.69467632099999999</v>
      </c>
    </row>
    <row r="11" spans="1:5" x14ac:dyDescent="0.25">
      <c r="A11">
        <v>10</v>
      </c>
      <c r="B11">
        <v>0.68004564499999998</v>
      </c>
    </row>
    <row r="12" spans="1:5" x14ac:dyDescent="0.25">
      <c r="A12">
        <v>11</v>
      </c>
      <c r="B12">
        <v>0.68248776700000002</v>
      </c>
    </row>
    <row r="13" spans="1:5" x14ac:dyDescent="0.25">
      <c r="A13">
        <v>12</v>
      </c>
      <c r="B13">
        <v>0.71360848399999999</v>
      </c>
    </row>
    <row r="14" spans="1:5" x14ac:dyDescent="0.25">
      <c r="A14">
        <v>13</v>
      </c>
      <c r="B14">
        <v>0.71321002700000002</v>
      </c>
    </row>
    <row r="15" spans="1:5" x14ac:dyDescent="0.25">
      <c r="A15">
        <v>14</v>
      </c>
      <c r="B15">
        <v>0.714441459</v>
      </c>
    </row>
    <row r="16" spans="1:5" x14ac:dyDescent="0.25">
      <c r="A16">
        <v>15</v>
      </c>
      <c r="B16">
        <v>0.71768383300000005</v>
      </c>
    </row>
    <row r="17" spans="1:2" x14ac:dyDescent="0.25">
      <c r="A17">
        <v>16</v>
      </c>
      <c r="B17">
        <v>0.71468035500000004</v>
      </c>
    </row>
    <row r="18" spans="1:2" x14ac:dyDescent="0.25">
      <c r="A18">
        <v>17</v>
      </c>
      <c r="B18">
        <v>0.706206958</v>
      </c>
    </row>
    <row r="19" spans="1:2" x14ac:dyDescent="0.25">
      <c r="A19">
        <v>18</v>
      </c>
      <c r="B19">
        <v>0.72105894599999998</v>
      </c>
    </row>
    <row r="20" spans="1:2" x14ac:dyDescent="0.25">
      <c r="A20">
        <v>19</v>
      </c>
      <c r="B20">
        <v>0.71790711200000001</v>
      </c>
    </row>
    <row r="21" spans="1:2" x14ac:dyDescent="0.25">
      <c r="A21">
        <v>20</v>
      </c>
      <c r="B21">
        <v>0.71612219099999996</v>
      </c>
    </row>
    <row r="22" spans="1:2" x14ac:dyDescent="0.25">
      <c r="A22">
        <v>21</v>
      </c>
      <c r="B22">
        <v>0.725670378</v>
      </c>
    </row>
    <row r="23" spans="1:2" x14ac:dyDescent="0.25">
      <c r="A23">
        <v>22</v>
      </c>
      <c r="B23">
        <v>0.72021440699999995</v>
      </c>
    </row>
    <row r="24" spans="1:2" x14ac:dyDescent="0.25">
      <c r="A24">
        <v>23</v>
      </c>
      <c r="B24">
        <v>0.711942713</v>
      </c>
    </row>
    <row r="25" spans="1:2" x14ac:dyDescent="0.25">
      <c r="A25">
        <v>24</v>
      </c>
      <c r="B25">
        <v>0.71944491099999996</v>
      </c>
    </row>
    <row r="26" spans="1:2" x14ac:dyDescent="0.25">
      <c r="A26">
        <v>25</v>
      </c>
      <c r="B26">
        <v>0.67347989600000002</v>
      </c>
    </row>
    <row r="27" spans="1:2" x14ac:dyDescent="0.25">
      <c r="A27">
        <v>26</v>
      </c>
      <c r="B27">
        <v>0.71313170699999995</v>
      </c>
    </row>
    <row r="28" spans="1:2" x14ac:dyDescent="0.25">
      <c r="A28">
        <v>27</v>
      </c>
      <c r="B28">
        <v>0.70548007999999995</v>
      </c>
    </row>
    <row r="29" spans="1:2" x14ac:dyDescent="0.25">
      <c r="A29">
        <v>28</v>
      </c>
      <c r="B29">
        <v>0.71780351899999995</v>
      </c>
    </row>
    <row r="30" spans="1:2" x14ac:dyDescent="0.25">
      <c r="A30">
        <v>29</v>
      </c>
      <c r="B30">
        <v>0.71553222400000005</v>
      </c>
    </row>
    <row r="31" spans="1:2" x14ac:dyDescent="0.25">
      <c r="A31">
        <v>30</v>
      </c>
      <c r="B31">
        <v>0.70798210399999995</v>
      </c>
    </row>
    <row r="32" spans="1:2" x14ac:dyDescent="0.25">
      <c r="A32">
        <v>31</v>
      </c>
      <c r="B32">
        <v>0.71033070600000003</v>
      </c>
    </row>
    <row r="33" spans="1:2" x14ac:dyDescent="0.25">
      <c r="A33">
        <v>32</v>
      </c>
      <c r="B33">
        <v>0.71819762499999995</v>
      </c>
    </row>
    <row r="34" spans="1:2" x14ac:dyDescent="0.25">
      <c r="A34">
        <v>33</v>
      </c>
      <c r="B34">
        <v>0.71234176599999999</v>
      </c>
    </row>
    <row r="35" spans="1:2" x14ac:dyDescent="0.25">
      <c r="A35">
        <v>34</v>
      </c>
      <c r="B35">
        <v>0.72051779500000002</v>
      </c>
    </row>
    <row r="36" spans="1:2" x14ac:dyDescent="0.25">
      <c r="A36">
        <v>35</v>
      </c>
      <c r="B36">
        <v>0.71400980199999997</v>
      </c>
    </row>
    <row r="37" spans="1:2" x14ac:dyDescent="0.25">
      <c r="A37">
        <v>36</v>
      </c>
      <c r="B37">
        <v>0.71164343799999996</v>
      </c>
    </row>
    <row r="38" spans="1:2" x14ac:dyDescent="0.25">
      <c r="A38">
        <v>37</v>
      </c>
      <c r="B38">
        <v>0.715519409</v>
      </c>
    </row>
    <row r="39" spans="1:2" x14ac:dyDescent="0.25">
      <c r="A39">
        <v>38</v>
      </c>
      <c r="B39">
        <v>0.706622105</v>
      </c>
    </row>
    <row r="40" spans="1:2" x14ac:dyDescent="0.25">
      <c r="A40">
        <v>39</v>
      </c>
      <c r="B40">
        <v>0.70592288299999995</v>
      </c>
    </row>
    <row r="41" spans="1:2" x14ac:dyDescent="0.25">
      <c r="A41">
        <v>40</v>
      </c>
      <c r="B41">
        <v>0.70626036400000003</v>
      </c>
    </row>
    <row r="42" spans="1:2" x14ac:dyDescent="0.25">
      <c r="A42">
        <v>41</v>
      </c>
      <c r="B42">
        <v>0.71549097800000006</v>
      </c>
    </row>
    <row r="43" spans="1:2" x14ac:dyDescent="0.25">
      <c r="A43">
        <v>42</v>
      </c>
      <c r="B43">
        <v>0.70886604099999995</v>
      </c>
    </row>
    <row r="44" spans="1:2" x14ac:dyDescent="0.25">
      <c r="A44">
        <v>43</v>
      </c>
      <c r="B44">
        <v>0.66466693200000004</v>
      </c>
    </row>
    <row r="45" spans="1:2" x14ac:dyDescent="0.25">
      <c r="A45">
        <v>44</v>
      </c>
      <c r="B45">
        <v>0.70056508100000003</v>
      </c>
    </row>
    <row r="46" spans="1:2" x14ac:dyDescent="0.25">
      <c r="A46">
        <v>45</v>
      </c>
      <c r="B46">
        <v>0.71043394100000001</v>
      </c>
    </row>
    <row r="47" spans="1:2" x14ac:dyDescent="0.25">
      <c r="A47">
        <v>46</v>
      </c>
      <c r="B47">
        <v>0.71044961699999998</v>
      </c>
    </row>
    <row r="48" spans="1:2" x14ac:dyDescent="0.25">
      <c r="A48">
        <v>47</v>
      </c>
      <c r="B48">
        <v>0.71756146399999998</v>
      </c>
    </row>
    <row r="49" spans="1:2" x14ac:dyDescent="0.25">
      <c r="A49">
        <v>48</v>
      </c>
      <c r="B49">
        <v>0.71678797500000002</v>
      </c>
    </row>
    <row r="50" spans="1:2" x14ac:dyDescent="0.25">
      <c r="A50">
        <v>49</v>
      </c>
      <c r="B50">
        <v>0.72031722499999995</v>
      </c>
    </row>
    <row r="51" spans="1:2" x14ac:dyDescent="0.25">
      <c r="A51">
        <v>50</v>
      </c>
      <c r="B51">
        <v>0.71927485899999999</v>
      </c>
    </row>
    <row r="52" spans="1:2" x14ac:dyDescent="0.25">
      <c r="A52">
        <v>51</v>
      </c>
      <c r="B52">
        <v>0.72747943900000001</v>
      </c>
    </row>
    <row r="53" spans="1:2" x14ac:dyDescent="0.25">
      <c r="A53">
        <v>52</v>
      </c>
      <c r="B53">
        <v>0.72244856800000001</v>
      </c>
    </row>
    <row r="54" spans="1:2" x14ac:dyDescent="0.25">
      <c r="A54">
        <v>53</v>
      </c>
      <c r="B54">
        <v>0.70768849099999998</v>
      </c>
    </row>
    <row r="55" spans="1:2" x14ac:dyDescent="0.25">
      <c r="A55">
        <v>54</v>
      </c>
      <c r="B55">
        <v>0.71467421499999995</v>
      </c>
    </row>
    <row r="56" spans="1:2" x14ac:dyDescent="0.25">
      <c r="A56">
        <v>55</v>
      </c>
      <c r="B56">
        <v>0.71472237599999999</v>
      </c>
    </row>
    <row r="57" spans="1:2" x14ac:dyDescent="0.25">
      <c r="A57">
        <v>56</v>
      </c>
      <c r="B57">
        <v>0.71903965999999997</v>
      </c>
    </row>
    <row r="58" spans="1:2" x14ac:dyDescent="0.25">
      <c r="A58">
        <v>57</v>
      </c>
      <c r="B58">
        <v>0.708402376</v>
      </c>
    </row>
    <row r="59" spans="1:2" x14ac:dyDescent="0.25">
      <c r="A59">
        <v>58</v>
      </c>
      <c r="B59">
        <v>0.64018301200000005</v>
      </c>
    </row>
    <row r="60" spans="1:2" x14ac:dyDescent="0.25">
      <c r="A60">
        <v>59</v>
      </c>
      <c r="B60">
        <v>0.710695784</v>
      </c>
    </row>
    <row r="61" spans="1:2" x14ac:dyDescent="0.25">
      <c r="A61">
        <v>60</v>
      </c>
      <c r="B61">
        <v>0.71837977600000003</v>
      </c>
    </row>
    <row r="62" spans="1:2" x14ac:dyDescent="0.25">
      <c r="A62">
        <v>61</v>
      </c>
      <c r="B62">
        <v>0.71983520300000003</v>
      </c>
    </row>
    <row r="63" spans="1:2" x14ac:dyDescent="0.25">
      <c r="A63">
        <v>62</v>
      </c>
      <c r="B63">
        <v>0.71642903599999996</v>
      </c>
    </row>
    <row r="64" spans="1:2" x14ac:dyDescent="0.25">
      <c r="A64">
        <v>63</v>
      </c>
      <c r="B64">
        <v>0.71873412599999997</v>
      </c>
    </row>
    <row r="65" spans="1:2" x14ac:dyDescent="0.25">
      <c r="A65">
        <v>64</v>
      </c>
      <c r="B65">
        <v>0.71719972399999998</v>
      </c>
    </row>
    <row r="66" spans="1:2" x14ac:dyDescent="0.25">
      <c r="A66">
        <v>65</v>
      </c>
      <c r="B66">
        <v>0.72223506500000001</v>
      </c>
    </row>
    <row r="67" spans="1:2" x14ac:dyDescent="0.25">
      <c r="A67">
        <v>66</v>
      </c>
      <c r="B67">
        <v>0.72211895500000001</v>
      </c>
    </row>
    <row r="68" spans="1:2" x14ac:dyDescent="0.25">
      <c r="A68">
        <v>67</v>
      </c>
      <c r="B68">
        <v>0.72134063699999995</v>
      </c>
    </row>
    <row r="69" spans="1:2" x14ac:dyDescent="0.25">
      <c r="A69">
        <v>68</v>
      </c>
      <c r="B69">
        <v>0.70972905600000002</v>
      </c>
    </row>
    <row r="70" spans="1:2" x14ac:dyDescent="0.25">
      <c r="A70">
        <v>69</v>
      </c>
      <c r="B70">
        <v>0.711978059</v>
      </c>
    </row>
    <row r="71" spans="1:2" x14ac:dyDescent="0.25">
      <c r="A71">
        <v>70</v>
      </c>
      <c r="B71">
        <v>0.72002951400000004</v>
      </c>
    </row>
    <row r="72" spans="1:2" x14ac:dyDescent="0.25">
      <c r="A72">
        <v>71</v>
      </c>
      <c r="B72">
        <v>0.72059379099999998</v>
      </c>
    </row>
    <row r="73" spans="1:2" x14ac:dyDescent="0.25">
      <c r="A73">
        <v>72</v>
      </c>
      <c r="B73">
        <v>0.72258154600000002</v>
      </c>
    </row>
    <row r="74" spans="1:2" x14ac:dyDescent="0.25">
      <c r="A74">
        <v>73</v>
      </c>
      <c r="B74">
        <v>0.72196165800000001</v>
      </c>
    </row>
    <row r="75" spans="1:2" x14ac:dyDescent="0.25">
      <c r="A75">
        <v>74</v>
      </c>
      <c r="B75">
        <v>0.70151470199999999</v>
      </c>
    </row>
    <row r="76" spans="1:2" x14ac:dyDescent="0.25">
      <c r="A76">
        <v>75</v>
      </c>
      <c r="B76">
        <v>0.72562376699999998</v>
      </c>
    </row>
    <row r="77" spans="1:2" x14ac:dyDescent="0.25">
      <c r="A77">
        <v>76</v>
      </c>
      <c r="B77">
        <v>0.72069732399999997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val_acc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2020-05-30T09:55:50Z</dcterms:created>
  <dcterms:modified xsi:type="dcterms:W3CDTF">2020-05-30T09:55:50Z</dcterms:modified>
</cp:coreProperties>
</file>