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172086/Documents/GitHub/EMTALA_PREGNANCY/data/manual/"/>
    </mc:Choice>
  </mc:AlternateContent>
  <xr:revisionPtr revIDLastSave="0" documentId="13_ncr:1_{FED82727-DC59-CB4D-BA22-F69357F62363}" xr6:coauthVersionLast="47" xr6:coauthVersionMax="47" xr10:uidLastSave="{00000000-0000-0000-0000-000000000000}"/>
  <bookViews>
    <workbookView xWindow="220" yWindow="700" windowWidth="26820" windowHeight="15940" xr2:uid="{00000000-000D-0000-FFFF-FFFF00000000}"/>
  </bookViews>
  <sheets>
    <sheet name="Sheet1" sheetId="1" r:id="rId1"/>
  </sheets>
  <definedNames>
    <definedName name="_xlnm._FilterDatabase" localSheetId="0" hidden="1">Sheet1!$A$1:$U$676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67" i="1" l="1"/>
  <c r="T330" i="1"/>
  <c r="T500" i="1"/>
  <c r="T51" i="1"/>
  <c r="T474" i="1"/>
  <c r="T420" i="1"/>
  <c r="T52" i="1"/>
  <c r="T390" i="1"/>
  <c r="T512" i="1"/>
  <c r="T326" i="1"/>
  <c r="T667" i="1"/>
  <c r="T166" i="1"/>
  <c r="T503" i="1"/>
  <c r="T234" i="1"/>
  <c r="T331" i="1"/>
  <c r="T651" i="1"/>
  <c r="T174" i="1"/>
  <c r="T514" i="1"/>
  <c r="T352" i="1"/>
  <c r="T353" i="1"/>
  <c r="T389" i="1"/>
  <c r="T128" i="1"/>
  <c r="T655" i="1"/>
  <c r="T268" i="1"/>
  <c r="T43" i="1"/>
  <c r="T304" i="1"/>
  <c r="T205" i="1"/>
  <c r="T176" i="1"/>
  <c r="T149" i="1"/>
  <c r="T489" i="1"/>
  <c r="T356" i="1"/>
  <c r="T339" i="1"/>
  <c r="T27" i="1"/>
  <c r="T369" i="1"/>
  <c r="T197" i="1"/>
  <c r="T460" i="1"/>
  <c r="T106" i="1"/>
  <c r="T291" i="1"/>
  <c r="T584" i="1"/>
  <c r="T213" i="1"/>
  <c r="T114" i="1"/>
  <c r="T286" i="1"/>
  <c r="T498" i="1"/>
  <c r="T631" i="1"/>
  <c r="T69" i="1"/>
  <c r="T669" i="1"/>
  <c r="T622" i="1"/>
  <c r="T180" i="1"/>
  <c r="T486" i="1"/>
  <c r="T292" i="1"/>
  <c r="T555" i="1"/>
  <c r="T279" i="1"/>
  <c r="T228" i="1"/>
  <c r="T85" i="1"/>
  <c r="T150" i="1"/>
  <c r="T272" i="1"/>
  <c r="T616" i="1"/>
  <c r="T483" i="1"/>
  <c r="T435" i="1"/>
  <c r="T250" i="1"/>
  <c r="T46" i="1"/>
  <c r="T464" i="1"/>
  <c r="T90" i="1"/>
  <c r="T527" i="1"/>
  <c r="T147" i="1"/>
  <c r="T103" i="1"/>
  <c r="T582" i="1"/>
  <c r="T525" i="1"/>
  <c r="T327" i="1"/>
  <c r="T19" i="1"/>
  <c r="T672" i="1"/>
  <c r="T437" i="1"/>
  <c r="T526" i="1"/>
  <c r="T591" i="1"/>
  <c r="T429" i="1"/>
  <c r="T513" i="1"/>
  <c r="T160" i="1"/>
  <c r="T415" i="1"/>
  <c r="T285" i="1"/>
  <c r="T615" i="1"/>
  <c r="T490" i="1"/>
  <c r="T376" i="1"/>
  <c r="T97" i="1"/>
  <c r="T329" i="1"/>
  <c r="T24" i="1"/>
  <c r="T670" i="1"/>
  <c r="T531" i="1"/>
  <c r="T307" i="1"/>
  <c r="T155" i="1"/>
  <c r="T334" i="1"/>
  <c r="T157" i="1"/>
  <c r="T592" i="1"/>
  <c r="T281" i="1"/>
  <c r="T57" i="1"/>
  <c r="T127" i="1"/>
  <c r="T342" i="1"/>
  <c r="T509" i="1"/>
  <c r="T386" i="1"/>
  <c r="T132" i="1"/>
  <c r="T144" i="1"/>
  <c r="T240" i="1"/>
  <c r="T269" i="1"/>
  <c r="T627" i="1"/>
  <c r="T547" i="1"/>
  <c r="T635" i="1"/>
  <c r="T504" i="1"/>
  <c r="T60" i="1"/>
  <c r="T372" i="1"/>
  <c r="T523" i="1"/>
  <c r="T359" i="1"/>
  <c r="T186" i="1"/>
  <c r="T346" i="1"/>
  <c r="T77" i="1"/>
  <c r="T315" i="1"/>
  <c r="T78" i="1"/>
  <c r="T73" i="1"/>
  <c r="T113" i="1"/>
  <c r="T595" i="1"/>
  <c r="T7" i="1"/>
  <c r="T156" i="1"/>
  <c r="T198" i="1"/>
  <c r="T195" i="1"/>
  <c r="T270" i="1"/>
  <c r="T673" i="1"/>
  <c r="T153" i="1"/>
  <c r="T412" i="1"/>
  <c r="T208" i="1"/>
  <c r="T383" i="1"/>
  <c r="T316" i="1"/>
  <c r="T20" i="1"/>
  <c r="T520" i="1"/>
  <c r="T75" i="1"/>
  <c r="T462" i="1"/>
  <c r="T445" i="1"/>
  <c r="T303" i="1"/>
  <c r="T387" i="1"/>
  <c r="T122" i="1"/>
  <c r="T658" i="1"/>
  <c r="T620" i="1"/>
  <c r="T487" i="1"/>
  <c r="T110" i="1"/>
  <c r="T409" i="1"/>
  <c r="T333" i="1"/>
  <c r="T421" i="1"/>
  <c r="T310" i="1"/>
  <c r="T479" i="1"/>
  <c r="T192" i="1"/>
  <c r="T344" i="1"/>
  <c r="T340" i="1"/>
  <c r="T407" i="1"/>
  <c r="T438" i="1"/>
  <c r="T477" i="1"/>
  <c r="T338" i="1"/>
  <c r="T433" i="1"/>
  <c r="T379" i="1"/>
  <c r="T115" i="1"/>
  <c r="T519" i="1"/>
  <c r="T528" i="1"/>
  <c r="T536" i="1"/>
  <c r="T194" i="1"/>
  <c r="T586" i="1"/>
  <c r="T468" i="1"/>
  <c r="T594" i="1"/>
  <c r="T222" i="1"/>
  <c r="T258" i="1"/>
  <c r="T424" i="1"/>
  <c r="T377" i="1"/>
  <c r="T182" i="1"/>
  <c r="T668" i="1"/>
  <c r="T146" i="1"/>
  <c r="T14" i="1"/>
  <c r="T183" i="1"/>
  <c r="T403" i="1"/>
  <c r="T382" i="1"/>
  <c r="T579" i="1"/>
  <c r="T650" i="1"/>
  <c r="T476" i="1"/>
  <c r="T469" i="1"/>
  <c r="T629" i="1"/>
  <c r="T603" i="1"/>
  <c r="T337" i="1"/>
  <c r="T630" i="1"/>
  <c r="T542" i="1"/>
  <c r="T461" i="1"/>
  <c r="T612" i="1"/>
  <c r="T306" i="1"/>
  <c r="T478" i="1"/>
  <c r="T676" i="1"/>
  <c r="T362" i="1"/>
  <c r="T553" i="1"/>
  <c r="T254" i="1"/>
  <c r="T370" i="1"/>
  <c r="T190" i="1"/>
  <c r="T472" i="1"/>
  <c r="T568" i="1"/>
  <c r="T358" i="1"/>
  <c r="T107" i="1"/>
  <c r="T391" i="1"/>
  <c r="T50" i="1"/>
  <c r="T277" i="1"/>
  <c r="T134" i="1"/>
  <c r="T665" i="1"/>
  <c r="T284" i="1"/>
  <c r="T94" i="1"/>
  <c r="T206" i="1"/>
  <c r="T260" i="1"/>
  <c r="T662" i="1"/>
  <c r="T530" i="1"/>
  <c r="T278" i="1"/>
  <c r="T209" i="1"/>
  <c r="T72" i="1"/>
  <c r="T447" i="1"/>
  <c r="T395" i="1"/>
  <c r="T436" i="1"/>
  <c r="T605" i="1"/>
  <c r="T242" i="1"/>
  <c r="T413" i="1"/>
  <c r="T5" i="1"/>
  <c r="T336" i="1"/>
  <c r="T644" i="1"/>
  <c r="T108" i="1"/>
  <c r="T348" i="1"/>
  <c r="T564" i="1"/>
  <c r="T276" i="1"/>
  <c r="T524" i="1"/>
  <c r="T317" i="1"/>
  <c r="T475" i="1"/>
  <c r="T265" i="1"/>
  <c r="T674" i="1"/>
  <c r="T13" i="1"/>
  <c r="T550" i="1"/>
  <c r="T613" i="1"/>
  <c r="T418" i="1"/>
  <c r="T626" i="1"/>
  <c r="T408" i="1"/>
  <c r="T76" i="1"/>
  <c r="T440" i="1"/>
  <c r="T499" i="1"/>
  <c r="T343" i="1"/>
  <c r="T399" i="1"/>
  <c r="T300" i="1"/>
  <c r="T332" i="1"/>
  <c r="T261" i="1"/>
  <c r="T532" i="1"/>
  <c r="T64" i="1"/>
  <c r="T8" i="1"/>
  <c r="T10" i="1"/>
  <c r="T396" i="1"/>
  <c r="T271" i="1"/>
  <c r="T638" i="1"/>
  <c r="T32" i="1"/>
  <c r="T321" i="1"/>
  <c r="T354" i="1"/>
  <c r="T652" i="1"/>
  <c r="T659" i="1"/>
  <c r="T374" i="1"/>
  <c r="T296" i="1"/>
  <c r="T537" i="1"/>
  <c r="T378" i="1"/>
  <c r="T314" i="1"/>
  <c r="T18" i="1"/>
  <c r="T454" i="1"/>
  <c r="T201" i="1"/>
  <c r="T173" i="1"/>
  <c r="T200" i="1"/>
  <c r="T47" i="1"/>
  <c r="T545" i="1"/>
  <c r="T66" i="1"/>
  <c r="T124" i="1"/>
  <c r="T639" i="1"/>
  <c r="T120" i="1"/>
  <c r="T172" i="1"/>
  <c r="T42" i="1"/>
  <c r="T239" i="1"/>
  <c r="T494" i="1"/>
  <c r="T105" i="1"/>
  <c r="T450" i="1"/>
  <c r="T517" i="1"/>
  <c r="T11" i="1"/>
  <c r="T125" i="1"/>
  <c r="T351" i="1"/>
  <c r="T297" i="1"/>
  <c r="T324" i="1"/>
  <c r="T357" i="1"/>
  <c r="T178" i="1"/>
  <c r="T288" i="1"/>
  <c r="T109" i="1"/>
  <c r="T585" i="1"/>
  <c r="T610" i="1"/>
  <c r="T648" i="1"/>
  <c r="T151" i="1"/>
  <c r="T501" i="1"/>
  <c r="T349" i="1"/>
  <c r="T572" i="1"/>
  <c r="T368" i="1"/>
  <c r="T516" i="1"/>
  <c r="T9" i="1"/>
  <c r="T380" i="1"/>
  <c r="T335" i="1"/>
  <c r="T518" i="1"/>
  <c r="T262" i="1"/>
  <c r="T158" i="1"/>
  <c r="T452" i="1"/>
  <c r="T571" i="1"/>
  <c r="T381" i="1"/>
  <c r="T604" i="1"/>
  <c r="T93" i="1"/>
  <c r="T363" i="1"/>
  <c r="T423" i="1"/>
  <c r="T325" i="1"/>
  <c r="T551" i="1"/>
  <c r="T230" i="1"/>
  <c r="T247" i="1"/>
  <c r="T422" i="1"/>
  <c r="T392" i="1"/>
  <c r="T640" i="1"/>
  <c r="T41" i="1"/>
  <c r="T654" i="1"/>
  <c r="T210" i="1"/>
  <c r="T511" i="1"/>
  <c r="T646" i="1"/>
  <c r="T95" i="1"/>
  <c r="T170" i="1"/>
  <c r="T456" i="1"/>
  <c r="T623" i="1"/>
  <c r="T309" i="1"/>
  <c r="T29" i="1"/>
  <c r="T541" i="1"/>
  <c r="T308" i="1"/>
  <c r="T237" i="1"/>
  <c r="T540" i="1"/>
  <c r="T350" i="1"/>
  <c r="T193" i="1"/>
  <c r="T397" i="1"/>
  <c r="T289" i="1"/>
  <c r="T642" i="1"/>
  <c r="T187" i="1"/>
  <c r="T442" i="1"/>
  <c r="T492" i="1"/>
  <c r="T117" i="1"/>
  <c r="T485" i="1"/>
  <c r="T607" i="1"/>
  <c r="T558" i="1"/>
  <c r="T82" i="1"/>
  <c r="T86" i="1"/>
  <c r="T220" i="1"/>
  <c r="T302" i="1"/>
  <c r="T219" i="1"/>
  <c r="T559" i="1"/>
  <c r="T256" i="1"/>
  <c r="T323" i="1"/>
  <c r="T38" i="1"/>
  <c r="T402" i="1"/>
  <c r="T578" i="1"/>
  <c r="T320" i="1"/>
  <c r="T385" i="1"/>
  <c r="T388" i="1"/>
  <c r="T560" i="1"/>
  <c r="T143" i="1"/>
  <c r="T299" i="1"/>
  <c r="T449" i="1"/>
  <c r="T557" i="1"/>
  <c r="T249" i="1"/>
  <c r="T384" i="1"/>
  <c r="T67" i="1"/>
  <c r="T588" i="1"/>
  <c r="T202" i="1"/>
  <c r="T121" i="1"/>
  <c r="T119" i="1"/>
  <c r="T633" i="1"/>
  <c r="T252" i="1"/>
  <c r="T411" i="1"/>
  <c r="T406" i="1"/>
  <c r="T569" i="1"/>
  <c r="T590" i="1"/>
  <c r="T491" i="1"/>
  <c r="T100" i="1"/>
  <c r="T404" i="1"/>
  <c r="T660" i="1"/>
  <c r="T305" i="1"/>
  <c r="T587" i="1"/>
  <c r="T165" i="1"/>
  <c r="T229" i="1"/>
  <c r="T141" i="1"/>
  <c r="T360" i="1"/>
  <c r="T410" i="1"/>
  <c r="T241" i="1"/>
  <c r="T238" i="1"/>
  <c r="T458" i="1"/>
  <c r="T301" i="1"/>
  <c r="T223" i="1"/>
  <c r="T244" i="1"/>
  <c r="T549" i="1"/>
  <c r="T375" i="1"/>
  <c r="T266" i="1"/>
  <c r="T168" i="1"/>
  <c r="T227" i="1"/>
  <c r="T179" i="1"/>
  <c r="T515" i="1"/>
  <c r="T212" i="1"/>
  <c r="T567" i="1"/>
  <c r="T63" i="1"/>
  <c r="T443" i="1"/>
  <c r="T533" i="1"/>
  <c r="T565" i="1"/>
  <c r="T598" i="1"/>
  <c r="T601" i="1"/>
  <c r="T65" i="1"/>
  <c r="T135" i="1"/>
  <c r="T602" i="1"/>
  <c r="T48" i="1"/>
  <c r="T641" i="1"/>
  <c r="T428" i="1"/>
  <c r="T365" i="1"/>
  <c r="T58" i="1"/>
  <c r="T493" i="1"/>
  <c r="T4" i="1"/>
  <c r="T40" i="1"/>
  <c r="T89" i="1"/>
  <c r="T497" i="1"/>
  <c r="T457" i="1"/>
  <c r="T280" i="1"/>
  <c r="T22" i="1"/>
  <c r="T188" i="1"/>
  <c r="T81" i="1"/>
  <c r="T318" i="1"/>
  <c r="T645" i="1"/>
  <c r="T152" i="1"/>
  <c r="T282" i="1"/>
  <c r="T546" i="1"/>
  <c r="T257" i="1"/>
  <c r="T248" i="1"/>
  <c r="T373" i="1"/>
  <c r="T137" i="1"/>
  <c r="T177" i="1"/>
  <c r="T123" i="1"/>
  <c r="T597" i="1"/>
  <c r="T561" i="1"/>
  <c r="T290" i="1"/>
  <c r="T405" i="1"/>
  <c r="T196" i="1"/>
  <c r="T448" i="1"/>
  <c r="T199" i="1"/>
  <c r="T161" i="1"/>
  <c r="T169" i="1"/>
  <c r="T246" i="1"/>
  <c r="T130" i="1"/>
  <c r="T470" i="1"/>
  <c r="T215" i="1"/>
  <c r="T80" i="1"/>
  <c r="T79" i="1"/>
  <c r="T275" i="1"/>
  <c r="T573" i="1"/>
  <c r="T480" i="1"/>
  <c r="T126" i="1"/>
  <c r="T59" i="1"/>
  <c r="T444" i="1"/>
  <c r="T226" i="1"/>
  <c r="T599" i="1"/>
  <c r="T609" i="1"/>
  <c r="T427" i="1"/>
  <c r="T87" i="1"/>
  <c r="T419" i="1"/>
  <c r="T576" i="1"/>
  <c r="T632" i="1"/>
  <c r="T361" i="1"/>
  <c r="T634" i="1"/>
  <c r="T92" i="1"/>
  <c r="T236" i="1"/>
  <c r="T657" i="1"/>
  <c r="T606" i="1"/>
  <c r="T608" i="1"/>
  <c r="T88" i="1"/>
  <c r="T535" i="1"/>
  <c r="T548" i="1"/>
  <c r="T671" i="1"/>
  <c r="T614" i="1"/>
  <c r="T538" i="1"/>
  <c r="T224" i="1"/>
  <c r="T6" i="1"/>
  <c r="T364" i="1"/>
  <c r="T643" i="1"/>
  <c r="T596" i="1"/>
  <c r="T663" i="1"/>
  <c r="T574" i="1"/>
  <c r="T621" i="1"/>
  <c r="T263" i="1"/>
  <c r="T611" i="1"/>
  <c r="T225" i="1"/>
  <c r="T233" i="1"/>
  <c r="T218" i="1"/>
  <c r="T283" i="1"/>
  <c r="T235" i="1"/>
  <c r="T111" i="1"/>
  <c r="T164" i="1"/>
  <c r="T453" i="1"/>
  <c r="T637" i="1"/>
  <c r="T214" i="1"/>
  <c r="T347" i="1"/>
  <c r="T274" i="1"/>
  <c r="T25" i="1"/>
  <c r="T74" i="1"/>
  <c r="T653" i="1"/>
  <c r="T12" i="1"/>
  <c r="T600" i="1"/>
  <c r="T83" i="1"/>
  <c r="T159" i="1"/>
  <c r="T439" i="1"/>
  <c r="T91" i="1"/>
  <c r="T355" i="1"/>
  <c r="T506" i="1"/>
  <c r="T203" i="1"/>
  <c r="T580" i="1"/>
  <c r="T543" i="1"/>
  <c r="T583" i="1"/>
  <c r="T656" i="1"/>
  <c r="T70" i="1"/>
  <c r="T145" i="1"/>
  <c r="T191" i="1"/>
  <c r="T522" i="1"/>
  <c r="T61" i="1"/>
  <c r="T216" i="1"/>
  <c r="T502" i="1"/>
  <c r="T618" i="1"/>
  <c r="T101" i="1"/>
  <c r="T556" i="1"/>
  <c r="T140" i="1"/>
  <c r="T581" i="1"/>
  <c r="T54" i="1"/>
  <c r="T49" i="1"/>
  <c r="T53" i="1"/>
  <c r="T313" i="1"/>
  <c r="T34" i="1"/>
  <c r="T484" i="1"/>
  <c r="T393" i="1"/>
  <c r="T624" i="1"/>
  <c r="T521" i="1"/>
  <c r="T295" i="1"/>
  <c r="T647" i="1"/>
  <c r="T273" i="1"/>
  <c r="T529" i="1"/>
  <c r="T539" i="1"/>
  <c r="T496" i="1"/>
  <c r="T431" i="1"/>
  <c r="T267" i="1"/>
  <c r="T116" i="1"/>
  <c r="T255" i="1"/>
  <c r="T259" i="1"/>
  <c r="T661" i="1"/>
  <c r="T430" i="1"/>
  <c r="T463" i="1"/>
  <c r="T328" i="1"/>
  <c r="T495" i="1"/>
  <c r="T217" i="1"/>
  <c r="T322" i="1"/>
  <c r="T37" i="1"/>
  <c r="T298" i="1"/>
  <c r="T55" i="1"/>
  <c r="T185" i="1"/>
  <c r="T62" i="1"/>
  <c r="T366" i="1"/>
  <c r="T534" i="1"/>
  <c r="T221" i="1"/>
  <c r="T162" i="1"/>
  <c r="T56" i="1"/>
  <c r="T294" i="1"/>
  <c r="T2" i="1"/>
  <c r="T142" i="1"/>
  <c r="T312" i="1"/>
  <c r="T68" i="1"/>
  <c r="T138" i="1"/>
  <c r="T481" i="1"/>
  <c r="T245" i="1"/>
  <c r="T232" i="1"/>
  <c r="T589" i="1"/>
  <c r="T507" i="1"/>
  <c r="T371" i="1"/>
  <c r="T434" i="1"/>
  <c r="T341" i="1"/>
  <c r="T23" i="1"/>
  <c r="T636" i="1"/>
  <c r="T21" i="1"/>
  <c r="T417" i="1"/>
  <c r="T625" i="1"/>
  <c r="T39" i="1"/>
  <c r="T562" i="1"/>
  <c r="T401" i="1"/>
  <c r="T426" i="1"/>
  <c r="T163" i="1"/>
  <c r="T666" i="1"/>
  <c r="T414" i="1"/>
  <c r="T30" i="1"/>
  <c r="T619" i="1"/>
  <c r="T554" i="1"/>
  <c r="T184" i="1"/>
  <c r="T416" i="1"/>
  <c r="T552" i="1"/>
  <c r="T243" i="1"/>
  <c r="T628" i="1"/>
  <c r="T451" i="1"/>
  <c r="T441" i="1"/>
  <c r="T293" i="1"/>
  <c r="T189" i="1"/>
  <c r="T455" i="1"/>
  <c r="T148" i="1"/>
  <c r="T36" i="1"/>
  <c r="T139" i="1"/>
  <c r="T3" i="1"/>
  <c r="T129" i="1"/>
  <c r="T459" i="1"/>
  <c r="T345" i="1"/>
  <c r="T31" i="1"/>
  <c r="T563" i="1"/>
  <c r="T154" i="1"/>
  <c r="T133" i="1"/>
  <c r="T264" i="1"/>
  <c r="T84" i="1"/>
  <c r="T467" i="1"/>
  <c r="T251" i="1"/>
  <c r="T231" i="1"/>
  <c r="T505" i="1"/>
  <c r="T167" i="1"/>
  <c r="T675" i="1"/>
  <c r="T566" i="1"/>
  <c r="T319" i="1"/>
  <c r="T33" i="1"/>
  <c r="T28" i="1"/>
  <c r="T181" i="1"/>
  <c r="T204" i="1"/>
  <c r="T98" i="1"/>
  <c r="T664" i="1"/>
  <c r="T575" i="1"/>
  <c r="T44" i="1"/>
  <c r="T207" i="1"/>
  <c r="T118" i="1"/>
  <c r="T570" i="1"/>
  <c r="T45" i="1"/>
  <c r="T394" i="1"/>
  <c r="T471" i="1"/>
  <c r="T510" i="1"/>
  <c r="T649" i="1"/>
  <c r="T26" i="1"/>
  <c r="T311" i="1"/>
  <c r="T253" i="1"/>
  <c r="T577" i="1"/>
  <c r="T398" i="1"/>
  <c r="T473" i="1"/>
  <c r="T465" i="1"/>
  <c r="T96" i="1"/>
  <c r="T446" i="1"/>
  <c r="T593" i="1"/>
  <c r="T425" i="1"/>
  <c r="T400" i="1"/>
  <c r="T35" i="1"/>
  <c r="T171" i="1"/>
  <c r="T211" i="1"/>
  <c r="T287" i="1"/>
  <c r="T617" i="1"/>
  <c r="T131" i="1"/>
  <c r="T488" i="1"/>
  <c r="T466" i="1"/>
  <c r="T99" i="1"/>
  <c r="T16" i="1"/>
  <c r="T17" i="1"/>
  <c r="T432" i="1"/>
  <c r="T175" i="1"/>
  <c r="T544" i="1"/>
  <c r="T508" i="1"/>
  <c r="T136" i="1"/>
  <c r="T112" i="1"/>
  <c r="T104" i="1"/>
  <c r="T102" i="1"/>
  <c r="T482" i="1"/>
  <c r="T15" i="1"/>
  <c r="T71" i="1"/>
</calcChain>
</file>

<file path=xl/sharedStrings.xml><?xml version="1.0" encoding="utf-8"?>
<sst xmlns="http://schemas.openxmlformats.org/spreadsheetml/2006/main" count="8329" uniqueCount="2968">
  <si>
    <t>Unnamed: 0</t>
  </si>
  <si>
    <t>key_identifier</t>
  </si>
  <si>
    <t>method</t>
  </si>
  <si>
    <t>facility_name</t>
  </si>
  <si>
    <t>hospital_type</t>
  </si>
  <si>
    <t>facility_id</t>
  </si>
  <si>
    <t>address</t>
  </si>
  <si>
    <t>city</t>
  </si>
  <si>
    <t>state</t>
  </si>
  <si>
    <t>deficiency_tag</t>
  </si>
  <si>
    <t>missing_survey_tag_count</t>
  </si>
  <si>
    <t>dfcncy_desc</t>
  </si>
  <si>
    <t>defpref</t>
  </si>
  <si>
    <t>inspection_date</t>
  </si>
  <si>
    <t>EVENT_ID</t>
  </si>
  <si>
    <t>inspection_text</t>
  </si>
  <si>
    <t>may_be_pregnant_rc_near_text</t>
  </si>
  <si>
    <t>may_be_pregnant_rc_graf</t>
  </si>
  <si>
    <t>2405 XQIL11</t>
  </si>
  <si>
    <t>both</t>
  </si>
  <si>
    <t>EUREKA SPRINGS HOSPITAL COMMISSION</t>
  </si>
  <si>
    <t>Critical Access Hospitals</t>
  </si>
  <si>
    <t>24 NORRIS STREET</t>
  </si>
  <si>
    <t>EUREKA SPRINGS</t>
  </si>
  <si>
    <t>AR</t>
  </si>
  <si>
    <t>EMERGENCY ROOM LOG</t>
  </si>
  <si>
    <t>C</t>
  </si>
  <si>
    <t>XQIL11</t>
  </si>
  <si>
    <t xml:space="preserve"> _x000D_
_x000D_
Based on review of the emergency room    (ER) Log, policy and procedure and interview, it was determined the Facility failed to accurately and completely record Patient #22's ER  presentation in the ER  Log. Failure to enter Patient #22's name into the ER  log did not allow the Facility to track Patient #22's presentation, treatment, refusal of treatment or transfer.  The failed practice affected Patient #22 on 10/26/13.  Findings follow:
A.  Review of the ED log did not reveal Patient #22's name.  During an interview with Registered Nurse (RN) #2 from 0535 to 0700 on 11/14/13 he was asked when the last Obstetrical (OB) patient presented to this facility.  RN #2 stated  "There was a young couple from OK (Oklahoma) who presented here with bleeding. Patient #22 was 13 weeks pregnant."  RN #2 stated Patient #22 came in between 10 PM (post meridian) and 2 am (ante meridian) on the 26th of October.  RN #2 stated it was Diversity Week-end and he remembered it well. RN #2 stated he told the couple she needed an ultrasound and this facility did not have an ultrasound to check the patient with. RN #2 stated he told the couple the closest facility with ultrasound capability was Berryville, some 20 minutes East. RN #2 was asked if he had the couple complete the Rapid ER  (emergency room   ) Information Sheet and he stated no.  RN #2 was asked if he brought Patient #22 back to an exam room and/or checked vital signs and he stated he did not bring Patient #22 back from the waiting room to an exam room or check her vital signs. RN #2 stated at least twice during the interview that he was trying to save the couple money. RN #2 stated he offered to call an ambulance and have Patient #22 transported by ambulance but husband declined stating he was driving.  RN #2 stated he cautioned husband to drive slow since he was unfamiliar with the area.  RN #2 stated he gave Patient #22 a towel and pad to protect her car seat.  RN #2 was asked if he sent any paperwork with Patient #22 to the other facility and he stated no. RN #2 stated he called the Berryville ED and told a nurse Patient #22 was en route.  RN #2 was asked if he called the ED physician and reported to him Patient #22's chief complaint and he stated yes, after Patient #22 left for the other facility.  
B. Review of the policy and procedure titled "Emergency Services" received from the Chief Nursing Officer at 1300 on 11/13/13 revealed under C. Adequate medical records shall be kept on every patient who presents to Emergency Services.
C. During an interview with RN #2 from 0530 to 0700 on 11/14/13 he stated he did not have Patient #22 or her husband complete a Rapid ER  Information Sheet so the patient would not have been entered into the ER  Log. 
</t>
  </si>
  <si>
    <t>obstetr</t>
  </si>
  <si>
    <t>pregnan</t>
  </si>
  <si>
    <t>2406 XQIL11</t>
  </si>
  <si>
    <t>MEDICAL SCREENING EXAM</t>
  </si>
  <si>
    <t xml:space="preserve"> _x000D_
_x000D_
Based on review of Medical Staff By-laws, emergency room    (ER) policy and procedure review and interview it was determined the Facility failed to designate who was qualified to conduct a medical screening exam and failed to perform a medical screening exam for Patient #22.  Failure to designate  who  was qualified to perform medical screening exams did not ensure the patients presenting to the emergency room     (ER) were afforded assessment and care rendered based upon that assessment, by individuals qualified and vetted through the Facility Medical Staff By-laws.  The failed practice affected all patients who presented to the emergency room   .  Findings follow:
A. Review of the Medical Staff By-laws received from the Chief Nursing Officer (CNO) at 1300 on 11/13/13 revealed no designation of who was qualified to conduct a medical screening exam.
B. Review of the emergency room    Policy and Procedure Manual received from the CNO at 1300 on 11/13/13 revealed no policy and procedure that defined who was qualified to perform a medical screening exam.
C. During an interview with Registered Nurse (RN) #2 from 0535 to 0700 on 11/14/13 he was asked when the last Obstetrical (OB) patient presented to this facility.  RN #2 stated  "There was a young couple from OK (Oklahoma) who presented here with bleeding. Patient #22 was 13 weeks pregnant."  RN #2 stated Patient #22 came in between 10 PM (post meridian) and 2 am (ante meridian) on the 26th of October.  RN #2 stated it was Diversity Week-end and he remembered it well. RN #2 stated he told the couple she needed an ultrasound and this facility did not have an ultrasound to check the patient with. RN #2 stated he told the couple the closest facility with ultrasound capability was Berryville, some 20 minutes East. RN #2 was asked if he had the couple complete the Rapid ER  (emergency room   ) Information Sheet and he stated no.  RN #2 was asked if he brought Patient #22 back to an exam room and/or checked vital signs and he stated he did not bring Patient #22 back from the waiting room to an exam room or check her vital signs. RN #2 stated at least twice during the interview that he was trying to save the couple money. RN #2 stated he offered to call an ambulance and have Patient #22 transported by ambulance but husband declined stating he was driving.  RN #2 stated he cautioned husband to drive slow since he was unfamiliar with the area.  RN #2 stated he gave Patient #22 a towel and pad to protect her car seat.  RN #2 was asked if he sent any paperwork with Patient #22 to the other facility and he stated no. RN #2 stated he called the Berryville ED and told a nurse Patient #22 was en route.  RN #2 was asked if he called the ED physician and reported to him Patient #22's chief complaint and he stated yes, after Patient #22 left for the other facility.  
D. During an interview with the CNO at 0815 on 11/14/13 she verified there was nothing in the Medical Staff By-laws regarding who was designated as a qualified medical person.  The CNO also stated her assistant had reviewed the Medical Staff Rules and Regulations and they did not contain any designation of qualified medical personnel.
E. The Non-Emergent Collections Guidelines policy and procedure was received from the CNO at 0925 on 11/14/13.  The CNO stated this policy and procedure was what the facility used as their EMTALA policy and procedure.  
</t>
  </si>
  <si>
    <t>2406 GLJ011</t>
  </si>
  <si>
    <t>MERCY HOSPITAL BERRYVILLE</t>
  </si>
  <si>
    <t>214 CARTER STREET</t>
  </si>
  <si>
    <t>BERRYVILLE</t>
  </si>
  <si>
    <t>GLJ011</t>
  </si>
  <si>
    <t xml:space="preserve"> _x000D_
_x000D_
Based on interview and lack of patient records it was determined the Facility failed to provide a medical screening exam, for one (Patient #28) of one patient that was 36 weeks pregnant and presented to the Emergency Department requesting to see a Physician on 07-22-16.  Failure to provide and document a medical screening exam did not ensure Patient #28 was stable and did not have an emergency medical condition.  Findings follow:
A.  Review of the emergency room    (ER) Log did not reveal Patient #28's name. Review of the written statement authored by Registered Nurse (RN) #4 at 1436 on 07/25/16 revealed the following:  "This patient came up to the window stating 36 weeks pregnant, 1 cm (centimeter) dilated and having contractions.  I went out to speak with patient and explained that we do not have the capabilities for OB (obstetrics).  Patient replied "she wanted to get checked to see if she needs to go to Fayetteville".   
B.  Review of the written statement authored by Patient Access Clerk #2 at 1111 on 07/26/16 revealed the following: "A woman who was 36 weeks pregnant came to the (ER) window with her mother. The Mother stated "My daughter is 36 weeks pregnant and we think she is having contractions. We would like the Doctor to see her."  I said, "Are you aware that we do not have OB here?"  The Mother replied, "Yes, we just want to know if she is having contractions or not so we can take her to a bigger hospital."  I checked her in and then the Mother added, "We went to her doctor yesterday and she is 1 cm dilated."  RN #4 approached me and asked "What is she here for?"  I said, "She is 36 weeks pregnant and think(s) she is having contractions. She also went to the doctor yesterday and they told her she was 1 cm dilated."  RN #4 replied, "I am going to send her to her OB."  I went back to the window to put the identification band on the patient. RN #4 went outside to where they were and asked the patient, "Where is your OB?"  The patient replied, "In Fayetteville but we just want to know if having contractions."  RN #4 said, "You need to go to Fayetteville to your OB. You are delaying your care. We do not have OB here, you need to go to your OB."  The patient and the Mother got up and left. RN #4 came back and asked me if I could take her off the board. I said, "If I take her off I would delete the encounter."  She (RN #4) replied, "She wasn't seen."
Patient #28 left the Facility without receiving a medical screening exam.
Review of Section 13 of the Operating Manual of the Medical Staff Bylaws, received from the CNO at 0935 on 08/02/16 revealed the following: 13.1 Screening: 13.1.1 Any individual who presents to the Emergency Department of this Hospital for care shall be provided with a medical screening examination to determine whether that individual is experiencing an emergency medical condition. Generally an "emergency medical condition" is defined as active labor or as a condition manifesting such symptoms that the absence of immediate medical attention is likely to cause serious dysfunction or impairment to bodily organs or function or serious jeopardy to the health of the individual or fetus...
</t>
  </si>
  <si>
    <t>2406 75KL11</t>
  </si>
  <si>
    <t>GLENN MEDICAL CENTER</t>
  </si>
  <si>
    <t>1133 W SYCAMORE ST</t>
  </si>
  <si>
    <t>WILLOWS</t>
  </si>
  <si>
    <t>CA</t>
  </si>
  <si>
    <t>75KL11</t>
  </si>
  <si>
    <t xml:space="preserve">**NOTE- TERMS IN BRACKETS HAVE BEEN EDITED TO PROTECT CONFIDENTIALITY**  _x000D_
_x000D_
Based on interview and record review, the facility failed to ensure that Patient 1, a pregnant female and her unborn child, received an appropriate Medical Screening Examination (MSE) to determine if an emergency condition existed, upon presentation to the Emergency Department (ED). The hospital failed to ensure that the ED staff provided an uniform standard quality of patient care, treatment and efficiency consistent with generally accepted standards as evidenced by:
1.  The facility failed to recognize and identify the signs and symptoms of [DIAGNOSES REDACTED]
2.  The facility failed to obtain an Obstetrical (OB, physician specializing in the treatment of pregnant patients) consult;
3.  The facility failed to closely monitor Patient 1;
4.  The facility failed to obtain a necessary but routine urine test to check for protein in the urine (proteinuria); and
5.  The facility failed to have emergency room    policies in place to address the care and transfer of high risk pregnant patients. 
These failures resulted in the delayed diagnosis and treatment of Preeclampsia and caused the condition to progress to[DIAGNOSES REDACTED] (seizures or convulsions in a pregnant patient) which led to the death of both Patient 1 and her unborn child.  
Due to the identification of the deficient practices related to the MSE and lack of stabilizing treatment for Patient 1, the lack of written policies and procedures to provide guidance to staff regarding the care of obstetrical (pregnant) patients who present to the ED, as well as the lack of a plan of action to prevent similar incidents from happening again, an Immediate Jeopardy was declared on 10/10/13 at 12:30 pm with the Chief Executive Officer and the Chief Nursing Officer (CNO).  
The Hospital implemented a plan of action that included the following: all pregnant patients 20 weeks gestation or greater would be screened for symptoms of [DIAGNOSES REDACTED]'s urine to check for protein), deep tendon reflexes documented, BP every 15 minutes and if BP consistently elevated - equal or greater than 140/90 - an OB (Obstetrician, physician specializing in the treatment of pregnant patients) consult would be obtained, fetal heart tones, assessment for edema, if OB consultation resulted in the recommendation to transfer or MSE indicated the need to transfer, transfer arrangements would be made immediately. 
The Immediate Jeopardy was abated on 10/10/13 at 5:30 pm after the hospital implemented a corrective plan of action to ensure patients' safety.  The survey team evaluated the plan of action as well as the methods to disseminate the information to nursing and medical staff, prior to starting their next shifts in the ED. 
Findings:
A review of Patient 1's record disclosed that she (MDS) dated [DATE] at 9:12 pm, with the chief complaint of upper stomach pain.  Patient 1 was noted to be 38 weeks pregnant, with an estimated due date of 10/10/13.  Patient 1's initial BP was 172/110 (normal for 3rd trimester pregnancy is less than 140/90-very high maternal blood pressure stops the fetus from getting enough blood and oxygen and could cause the mother to have a stroke or rupture of a blood vessel in the brain which could lead to brain damage and death).  The ED physician (MD) A examined Patient 1 and noted that she had a mild headache, Fetal Heart Tones (baby's heart rate) were 132, and patient denied any complication related to her pregnancy.  Maalox (over the counter medication for the treatment of heartburn) with Viscous Lidocaine (medication that provides a numbing effect), Protonix (an anti-ulcer medication also used to treat heartburn and Gastroesophageal Reflux Disease (GERD), and Tylenol were given to Patient 1 for her complaint of epigastric (upper abdominal) pain.  Patient 1's repeat BP was 160/94.  Patient 1 was discharged    at 10:40 pm (remained in the ED for 1 1/2 hours) and told to return to the hospital in the morning for an ultrasound (machine that uses sound waves to create pictures of internal organs or a baby).  diagnoses included [DIAGNOSES REDACTED]'s problem list/discharge diagnoses. 
After Patient 1 returned home, an ambulance was called at 11:11 pm and arrived at her home at 11:20 pm. Patient 1 was taken to another facility (Hospital E).  Upon arrival, Patient 1 began having seizures and her baby was found to be without a heartbeat and was delivered stillborn.  Patient 1 expired the following day, on 10/1/13.
The following was noted in an article published in 3/2009 by the American College of Emergency Physicians (ACEP), titled, "Focus On: Preeclampsia."  "Preeclampsia is defined as hypertension and proteinuria (protein in the urine) that occur after 20 weeks gestation.  Management should focus on blood pressure control, seizure prophylaxis (prevention) and treatment, and delivery when necessary.  Although obstetric consultation is warranted in every case of Preeclampsia, emergency physicians should be comfortable with the initial management."  
"Diagnostic criteria for Preeclampsia include a systolic BP (the first or top number in a BP reading) greater than 140 or a diastolic BP (the last or bottom number in a BP reading) greater than 90 in a woman who was normotensive (normal BP) prior to 20 weeks gestation. Severe Preeclampsia is diagnosed    by a systolic BP greater than 160 or diastolic BP greater than 110, excess proteinuria, severe oliguria (lack of urine), cerebral or visual disturbances, pulmonary edema (excess fluid in the lungs), impaired liver function, epigastric or right upper quadrant pain, [DIAGNOSES REDACTED] (abnormally low amount of platelets (part of the blood that help it to clot), or fetal [DIAGNOSES REDACTED]."  
"Delivery is the definitive treatment for Preeclampsia and should be considered after 34 weeks gestation in the case of severe Preeclampsia and 37 weeks gestation in mild Preeclampsia...Any patient with severe Preeclampsia should be started on magnesium, because it has been proven to prevent progression to[DIAGNOSES REDACTED] (new onset grand-mal seizures in a woman with Preeclampsia)."
The American College of Obstetricians and Gynecologists (ACOG) published an article in 12/2011, titled, "Emergent Therapy for Acute-Onset, Severe Hypertension with Preeclampsia or[DIAGNOSES REDACTED]" that read, "Acute-onset persistent (lasting 15 minutes or more), severe systolic (greater than or equal to 160) or severe diastolic hypertension (greater than or equal to 110) or both in pregnant or postpartum (immediately after giving birth and extending for six weeks) women with Preeclampsia or[DIAGNOSES REDACTED] constitutes a hypertensive emergency.  Severe systolic hypertension may be the most important predictor of cerebral hemorrhage (bleeding in the brain) and infarction (tissue death caused by lack of oxygen) in these patients and if not treated expeditiously (quickly)can result in maternal death...Close maternal and fetal monitoring by the physician and nursing staff are advised."
During a record review and interview on 10/9/13 at 2:25 pm, ED Physician (MD) A confirmed she was the physician who cared for Patient 1 when she came to the ED, on 9/29/13.  MD A stated she examined Patient 1 who complained of burning in the epigastric area.  Patient 1 told her that she had eaten hot peppers with a meat sandwich then started having epigastric pain a couple of hours later.  Patient 1 denied being in labor and reported no problems with this pregnancy. Patient 1 was non-English speaking and a family member interpreted.
The problem list/discharge diagnoses were reviewed and included epigastric pain of uncertain etiology probably GERD, possible biliary colic, and term pregnancy. MD A said she would not add anything to that list such as high blood pressure because Patient 1's BP had decreased by the time of discharge.  MD A confirmed Patient 1's initial BP was 172/110 and last BP, prior to discharge, was 160/94. MD A stated that she would not add headache to the problem list because it was her sense that Patient 1's headache was mild and not unusual.  
MD A stated she had been concerned with Patient 1's initial BP of 172/110, but explained that pain could cause an elevated BP.  MD A stated that Patient 1's BP, prior to discharge was 160/94.  She confirmed that this BP was not ok for a pregnant patient, but the patient seemed to want to go home and take the same medications she had been given while in the ED, so Patient 1 was discharged   .   MD A confirmed if she had a problem with a patient, she could call Hospital E (a trauma center with high risk OB services) but did not do so in this case.  MD A said, in retrospect, she should have made Patient 1 stay in the ED until her BP became normal or transfer Patient 1 to Hospital E. 
MD A was asked about the symptoms of [DIAGNOSES REDACTED].  
During an interview on 10/10/13 at 11:35 am, ED MD B confirmed he was the Medical Director of the ED and Chief of Staff.  MD B stated they see about 450-550 patients per month in the ED and about 5% of those patients were pregnant, including all stages of pregnancy.  MD B was asked what the hallmark signs and symptoms of [DIAGNOSES REDACTED]
MD B confirmed that he had reviewed Patient 1's record.  MD B stated that the care given to Patient 1 was "inexcusable."  Patient 1's BP upon discharge was 160/94.  MD B stated that he would be worried with a BP that was lower than that.  He stated that Patient 1 had been discharged    with an unacceptably high BP.  MD B stated he would have documented the absence or presence of edema, would have done a urinalysis (urine test) for proteinuria, and would have called the Obstetrician.  
During a record review and interview on 10/9/13 at 1 pm, Registered Nurse (RN) C confirmed that he gave Patient 1 the following medications as ordered by MD A: Maalox with Viscous Lidocaine, Protonix, and Tylenol.  RN C stated that he re-assessed Patient 1 about 10 to 15 minutes after he gave the medications and again about 25 minutes later.  RN C stated that Patient 1's pain level had decreased but at the last assessment Patient 1 still rated her epigastric pain as a 4 on a scale of 1 to 10 (one was minimal and 10 very severe). RN C stated that Patient 1's BP was rechecked once during the time she remained in the ED and it was 160/94.  He was unsure of the exact time, but stated that it was within one hour of discharge and this was reported to MD A.  RN C stated that Patient 1 had complained of a headache.  After reviewing the record RN C stated he believed Patient 1 was discharged    at 10:40 pm.
RN C stated that if a patient needed treatment that could not be provided at their facility (Hospital I), they would call Hospital E and transfer the patient there.  He also stated that they could call the ED at Hospital E for advice, if needed.  
During a record review and interview on 10/9/13 at 2:25 pm, MD A was asked if a urine test to check for protein had been done.  MD A explained that there was no lab staff present at the time Patient 1 was in the ED.  She stated that there would have been a lab person on call but she would have taken 30 minutes to get to the hospital.  MD A confirmed she did not order a urine test although she stated that if a urine dipstick (a test strip that is dipped into a cup of the patient's urine to check for protein) had been available in the ED, she would have used it. 
During an interview on 10/10/13 at 10:10 am, the Lab Manager (LM D) confirmed she had been on call on 9/29/13.  LM D stated that the required response time per their protocol was 20 minutes.  She confirmed that 90% of the time she has arrived within 20 minutes of being called.  LM D stated that urine dipsticks were available in their lab and confirmed that protein was one of the things that could be checked.  LM D stated it would take five minutes to do the test and if positive, further testing would be done under the microscope.  
During a record review and interview on 10/10/13 at 11:35 am, MD B confirmed that the MSE for Patient 1 was done at 9:42 pm on 9/29/13 and Patient 1 was discharged    at 10:40 pm, so there would have been time for the lab tech to have been called in and have the urinalysis done to check for proteinuria, had it been ordered, before Patient 1 was discharged    home. 
A review of Hospital I's ED policy and procedure manual disclosed there were no policies that dealt with the care and treatment of Obstetrical patients who presented to the ED.  During an interview on 10/9/13 at 11:30 am, the Chief Nursing Officer confirmed that they had no such policies and procedures.
During an interview on 10/10/13 at 11:35 am, MD B was asked about the lack of policies pertaining to treatment of Obstetrical patients in the ED.  MD B stated that he sees the policies when they're updated, but he does not peruse all of them.  He stated that a policy was not something that they would look up frequently.  MD B confirmed that a plan of action to prevent similar incidents from happening again had not yet been formulated.     
During an interview on 10/10/13 at 12:10 pm, the CNO confirmed that she had started on the investigation and root cause analysis into this incident, but had not completed it.  She confirmed that she had no written plan of action to prevent similar incidents from happening again.
MD A failed to recognize the hallmark signs and symptoms (severe high blood pressure) of Preeclampsia and failed to complete an adequate MSE including a routine urine dipstick to test for proteinuria and did not obtain an OB consult.  There was no close monitoring of Patient 1 for the 1 1/2 hours she remained in the ED despite presenting with severe high blood pressure (hypertension, HTN) that did not return to normal, and epigastric pain that was not fully relieved.
MD A failed to recognize that Patient 1 had an emergency medical condition due to failure to perform an adequate MSE, did not treat Patient 1's severe HTN, and discharged    Patient 1 home without adequate treatment and stabilization. 
</t>
  </si>
  <si>
    <t>2407 75KL11</t>
  </si>
  <si>
    <t>STABILIZING TREATMENT</t>
  </si>
  <si>
    <t xml:space="preserve">**NOTE- TERMS IN BRACKETS HAVE BEEN EDITED TO PROTECT CONFIDENTIALITY**  _x000D_
_x000D_
Based on interview and record review, the facility failed to ensure that Patient 1, who presented to Hospital I's ED (Emergency Department) with a hypertensive (high blood pressure) emergency and term pregnancy, was given stabilizing treatment before discharge from the hospital. This failure resulted in the death of the pregnant mother (Patient 1) and her unborn fetus.
Findings: 
On 10/9/13, a review of the ED records for Patient 1 was performed at Hospital I.  A review of the ED Triage (assignment of degrees of urgency to ill patients to prioritize sickest first) and Assessment form, dated 9/29/2013 and timed 9:12 pm, indicated that the chief complaint (the concern that made her come to the emergency room   ) was listed as: Epigastric (upper middle abdomen) pain after eating a spicy meal.  The form indicated that Patient 1's pain was self-rated as a pain level of 8 out of 10 (1-10, 1 being the least and 10 being the most pain).  
Patient 1's blood pressure (BP) was documented as 172/110 (normal for 3rd trimester pregnancy is less than 140/90-very high maternal blood pressure stops the fetus from getting enough blood and oxygen and could cause the mother to have a stroke or rupture of a blood vessel in the brain which could lead to brain damage and death).  
Review of the emergency room   /Outpatient Record, dated 9/29/13 and timed 9:12 pm, indicated that Patient 1 was a "[AGE]-year-old female, Chief Complaint of Upper stomach/ back pain, 9 months pregnant."  The initial vital signs included "blood pressure 172/110."  Under the section, Review of Systems, (history of medical conditions and current complaints) the record indicated, GI (gastrointestinal):  Abdominal pain, GYN (gynecologic):  G3P2 (third pregnancy, two prior births), Neurological:  Headache- bilateral (headache on both sides of the head) tonight."  Under Social History, "Spanish/ English" was indicated.
The Physical Exam section indicated that Patient 1 was in "moderate distress."  Abdominal physical exam findings were indicated as, "Tender, right, upper epigastric, FHT (fetal heart tones) 132."  The Psych Affect (psychiatric or psychological emotional state) portion of the physical exam form indicated Patient 1 was "Very Anxious."  The DDX (Differential Diagnosis- list of possible causes of symptoms or problems) area was left blank.  The Xray and laboratory test sections were also left blank. 
Review of the Physician ED Record indicated, HPI (history of present illness) PMD (primary MD- the Obstetrician) name:  MD F.  Chief Complaint:  Epigastric Pain.  Onset/Duration:  2.5 hours, gradual and worse.  29 year old, currently 38+ weeks pregnant had hot chilies and a meat sandwich about 5.5 hours ago.  Then about 2.5 hours ago she developed epigastric pain radiating up (spreading up) and toward her back that she says is getting worse.  She denies any uterine cramping and says this is definitely not labor (uterine contractions leading to birth).  Previous similar episodes was marked "no."
Review of the ED Nurses Notes, dated 9/29/13, indicated the following medications were given:  Maalox (medication to decrease stomach acid and soothe stomach), viscous Lidocaine (local anesthetic in a liquid form that can be swallowed for local pain relief), Tylenol and Protonix (medication to treat GERD-Gastroesophageal reflux disease, heartburn).  After the Viscous Lidocaine was given, the record indicated Patient 1's pain was improved to 6 out of 10. 
Review of the emergency room   /Outpatient Record, "Procedures: GI (gastrointestinal) cocktail (mixture of medications), Patient feeling much better."  Under "ED Course/ Additional Data: Improved."  A second blood pressure, taken at an unknown time, was 160/94 (normal is less than 140/90) "when patient was becoming calmer."   diagnoses included [DIAGNOSES REDACTED].  Further review indicated "Disposition:  Home.  Condition: Stable, Improved."  Under Plan, the record indicated, "To call her OB MD and/or go to Hospital E if worse."  It was signed by MD A. 
A review of the ED Discharge Instructions, dated 9/29/13, indicated, "Other Instruction:  Avoid spicy or fatty foods.  Call in the morning and ask for the X-ray department in order to get a sonogram (machine that uses sound waves to create pictures of internal organs or a baby).  Use 1-2 tbsp (tablespoons) of the liquid every 2 hours as needed for dyspepsia (indigestion).  Also call your doctor if you are not better."  These were signed by MD A on 9/30/13.  Patient was discharged    at 10:40 pm on 9/29/13.
During a record review and interview on 10/9/13 at 1 pm, Registered Nurse (RN) C confirmed that he gave Patient 1 the following medications as ordered by MD A: Maalox with Viscous Lidocaine, Protonix, and Tylenol.  RN C stated that he re-assessed Patient 1 about 10 to 15 minutes after he gave the medications and again about 25 minutes later.  RN C stated that Patient 1's pain level had decreased, but at the last assessment Patient 1 still rated her epigastric pain as a 4 on a scale of 1 to 10 (one was minimal and 10 very severe). RN C stated that Patient 1's BP was rechecked once during the time she remained in the ED and it was 160/94.  He was unsure of the exact time, but stated that it was within one hour of discharge and this was reported to MD A.  RN C stated that Patient 1 had complained of a headache.  After reviewing the record he stated he believed Patient 1 was discharged    at 10:40 pm.
RN C stated that if a patient needed treatment that could not be provided at their facility, they would call Hospital E and transfer the patient there.  He also stated that they could call the ED at Hospital E for advice if needed.  
During a record review and interview on 10/9/13 at 2:25 pm,  MD A confirmed she was board certified in Family Practice as opposed to Emergency Medicine and stated that Family Practice was good training for rural emergency room    (ER) medicine.  MD A's documentation regarding Patient 1's physical exam was reviewed.  MD A attributed Patient 1's tenderness to inflammation of the stomach, from the chili peppers.  MD A was asked what she thought of Patient 1's initial BP of 172/110 and stated that "pain makes your BP go up." MD A stated that she felt that Patient 1's headache was not that unusual for her. MD A was asked if Patient 1's repeat BP of 160/94, was an OK BP for a pregnant patient.  MD A said, "No, but the patient was in pain."  
MD A was asked what she knew about signs of Preeclampsia and stated, high BP and edema. MD A was unable to state the blood pressure range for patients with Preeclampsia.  MD stated that she did not order a urine test to check Patient 1's urine for protein.  She stated that there are no urine dipsticks (a test strip that is dipped into a cup of the patient's urine to check for protein) in the ED and although lab staff was on call, it would take her 30 minutes to arrive because she lived 17 miles away.   
MD A was asked if there was a written ED protocol or standard practice for pregnant patients who present to the ED.  MD A stated "not particularly; do a FHT and an exam."  MD A was asked if she was aware of any national standards and stated, "No," if concerned, she would call Hospital E (trauma center that has high risk OB).  MD A stated that she could speak to the charge nurse at Hospital E and they would usually recommend transfer.   
During an interview on 10/10/13 at 11:35 am, the Chief of Staff/ED Medical Director (MD B) stated that an average of 450-550 patients come to the ED each year and 5% are pregnant.  MD B was asked about the lack of policies for care of the pregnant patient while in the ED.  MD B stated, the policies were well intended, but not something we use. 
MD B was asked about the hallmark signs of Preeclampsia and stated, Hypertension (HTN, high blood pressure), proteinuria (protein in the urine), and edema.  MD B confirmed he had reviewed the case and stated that he would have checked Patient 1's urine (for protein), documented the absence or presence of edema, and called the OB (obstetrician, physician in care of pregnant patient).  MD B confirmed that there would have been time, according to the record, to do a urine test for protein while Patient 1 was in the ED.
Review of the Patient Care Record/Pre-hospital Care Report- Ambulance Report for Patient 1, dated 9/29/13, indicated that an ambulance was sent to the patient's home due to a report of a female experiencing breathing problems.  The report read: "Patient was reportedly sent home agitated and arduous (requiring strenuous effort, difficulty and tiring).  Shortly after arriving home, patient experienced what appeared to be a possible seizure (a symptom of a brain problem because of abnormal electrical brain activity which causes unconsciousness and muscle contractions) which prompted the patient's family to summon Emergency Medical Service (the ambulance) for assistance...Interpreter (family member) shared that patient was currently complaining of generalized abdominal discomfort and requested transport to the hospital...Enroute (on the way to Hospital E) the patient remained hysterical and agitated ....Upon arrival at (Hospital E) patient experienced seizure activity while waiting for the elevator to the OB department."   The report showed Patient 1 was transported on 9/29/13 at 11:30 pm and the notation "worse" was entered next to the time of 1:08 am.
Review of the History of Present Illness, dated 9/30/13, from Hospital E indicated "The patient is a [AGE]-year-old gravida 3 (third pregnancy), para 2 (two prior births) female with an EDC (estimated date she will deliver the baby) of 10/10/13, which puts her at 38 weeks and 1 day gestation who was brought in by ambulance after a seizure episode.  The history, reported from ED documents from another facility (Hosptial E), the ambulance driver and the patient's family, is that the patient started having epigastric pain in the evening of the 29th...started having significant epigastric pain and went to the (Hospital I) for evaluation.  Per the patient's report, she was told it was heartburn and was given viscous Lidocaine and Maalox and discharged    home.  ED records have been reviewed.  Patient did have blood pressures of 172/110 and 160/94 with epigastric pain and a headache while she was at that facility.  She was given Maalox and Lidocaine with marginal improvement in upper epigastric pain and was discharged    home to follow up with her regular provider...Once the patient returned home, the husband reported that she had at least three episodes of what he believed to be a seizure, loss of consciousness, general body convulsing and shaking and foaming at the mouth.  Emergency Medical Service workers reported they got a call just after 11 pm to the patient's home ...per the Emergency Medical Service worker it was more a "wrestling match" on the way to the hospital...Upon arrival to Hospital E at about 12:30 am patient began again to have seizure activity."   
MD G was leaving the hospital when the patient arrived, he ordered magnesium (a medication to prevent further seizures) and Preeclampsia labs (Preeclampsia is a syndrome defined by hypertension and proteinuria that may be associated with other symptoms, such as edema-swelling, visual disturbances-blurry vision, headache, and epigastric pain), ...blood pressures and fetal heart tones to be performed (checked by the nursing staff).  "They were unable to find fetal heart tones with the external monitors.  An FSE (fetal scalp electrode) was placed...bedside ultrasound (machine that uses sound waves to create pictures of internal organs or a baby) which showed no (fetal) cardiac (heart) activity and confirmed a fetal demise (death) with no cardiac motion seen....At this point, the patient's blood pressures were ranging from the high 160's to 200's (systolic- the top number is the highest pressure that occurs while the heart is pumping) over 110's to 130's (diastolic-the bottom number, the lowest pressure that occurs while the heart is pumping).  She had a pulse (heart rate) in the 180's (normal is usually less than 100)."  The patient was given medication to lower her blood pressure and stop her seizures (Hydralazine &amp; Ativan) and the seizures subsided (stopped).  "The patient had a foley catheter (catheter placed into the bladder which is attached to a bag to collect the urine) during this time that was draining blood tinged urine (normal urine is yellow and clear).  She was having some bleeding from the IV sites (abnormal sign) ....Laboratory Data included liver enzyme levels (AST &amp; ALT):  AST 4,081 (normal is &lt;48), ALT 3,306 (normal is &lt;55)...She had significant proteinuria.  Assessment and Plan:  The patient is a [AGE]-year-old gravida 3, para 2 female at 38 weeks and 1 day gestation with[DIAGNOSES REDACTED] (an acute, life-threatening complication of pregnancy characterized by seizures) and evidence of [DIAGNOSES REDACTED] (Hemolysis-destruction of red blood cells, Elevated Liver enzymes, and Low Platelets- help the blood clot after injury, a sign of severe Preeclampsia).  The patient was admitted     to labor and delivery ...Bedside ultrasound confirms fetal demise.  Given the length of time from the initial seizures to the arrival in labor and delivery, I suspect the demise occurred significantly prior to her arrival here.  I have discussed the fetal demise with the family and the need for an induction of labor (artificial stimulation of childbirth) to treat the[DIAGNOSES REDACTED] and the [DIAGNOSES REDACTED] (the ultimate treatment for[DIAGNOSES REDACTED] is delivery of the pregnancy).   LFT's (liver enzyme levels) are markedly elevated...there is evidence of DIC (abnormal clotting ability which can be fatal)...she is in guarded condition and expeditiously (quickly) get her induced for a vaginal delivery (non operative delivery)." 
Review of a consultation note dictated on 9/30/13 at 11:23 pm, a day after Patient 1 was discharged    from the first hospital (Hospital I) ED, indicated, "Impression:  The patient meets the initial criteria for brain death (irreversible end of all brain activity) as she appears to have no viable brain function...She has a devastating intracranial hemorrhage (very large brain bleed leading to brain death)...Plan:  As per...formal brain death evaluation (careful medical evaluation to test for loss of brain activity)."
Review of the American College of Obstetricians and Gynecologists (ACOG) Practice Bulletin No. 33, Clinical Management Guidelines for Obstetrician-Gynecologists, Diagnosis and Management of Preeclampsia and[DIAGNOSES REDACTED], dated January 2002,:  "In pregnant women, hypertension is defined as a systolic blood pressure level of 140 mmHg (millimeter of Mercury, measurement) or higher or a diastolic blood pressure level of 90 mmHG or higher that occurs after 20 weeks of gestation in a woman with previously normal blood pressure...Preeclampsia is a syndrome defined by hypertension and proteinuria that also may be associated with myriad other signs and symptoms, such as edema, visual disturbances, headache, and epigastric pain.  Laboratory abnormalities may include hemolysis (destruction of red blood cells), elevated liver enzymes, and low platelet counts ([DIAGNOSES REDACTED]).  Proteinuria may or may not be present in patients with [DIAGNOSES REDACTED]."   
According to the ACOG document titled, "Key Elements for the Management of Hypertensive Crisis In Pregnancy," dated 2013, indicated, "Severe Preeclampsia is confirmed when any of the following criteria are present:  Systolic blood pressure &gt; 160 mmHg (millimeter of Mercury, measurement), Diastolic blood pressure &gt; 110 mmHg, Cerebral (brain) or visual functional disturbances, Epigastric or right-upper quadrant abdominal pain, impaired liver function (abnormal liver enzyme levels) on laboratory analysis (elevated AST, ALT or LDH), etc.  It is highly recommended that proteinuria testing be considered as a priority area for identification and management of hypertensive disorders in pregnancy.  Continuous fetal (heart) monitoring should be initiated immediately upon admission.  Automated blood pressure monitoring, using the appropriate cuff size, should be performed."     
Review of the ACOG Committee Opinion 514, dated December 2011, titled, "Emergent Therapy for Acute-Onset, Severe Hypertension with Preeclampsia or[DIAGNOSES REDACTED]" indicated, "Acute-onset, persistent (lasting 15 minutes or more), severe systolic (greater than or equal to 160 mm Hg) or severe diastolic hypertension (greater than or equal to 110 mm Hg) or both in pregnant or postpartum (after birth) women with Preeclampsia or[DIAGNOSES REDACTED] constitutes a hypertensive emergency.  Severe systolic hypertension may be the most important predictor of cerebral hemorrhage (brain bleed that can lead to brain damage) and infarction (lack of oxygen to the brain tissue causing brain damage) in these patients and if not treated expeditiously (quickly) can result in maternal death.  Intravenous (medication given through a catheter in the arm) labetolol and Hydralazine (medications to rapidly decrease dangerously high blood pressure) are both considered first-line drugs for the management of acute, severe hypertension (sudden, very high blood pressure) in this clinical setting.  Close maternal and fetal monitoring by the physician and nursing staff are advised.  Preeclampsia if not treated can lead to[DIAGNOSES REDACTED] which is a rare, life threatening obstetrical emergency...characterized by the onset of convulsions or seizure activity...in women with clinical presentation consistent with Preeclampsia...Management of[DIAGNOSES REDACTED]:  Control seizures and provide patient safety...control severe hypertension...if antepartum (before delivery), delivery (of baby) after maternal stabilization.  Anticonvulsant Therapy (medication to stop seizures):  Initiate and maintain magnesium sulfate (medication to prevent further seizures) infusion for seizure prevention when severe Preeclampsia or[DIAGNOSES REDACTED] is suspected."
Further review indicated, "Emergency Department Postpartum Preeclampsia" - Effective interdepartmental collaboration and communication of healthcare delivery among care team members for complex conditions, such as hypertension in pregnancy is essential for successful management of patient care ... If the patient's blood pressure is elevated, assess for the following symptoms of [DIAGNOSES REDACTED][DIAGNOSES REDACTED]iculties, lateralizing (only on side of the body) neurological signs.  If any of the above symptoms are offered or observed, a bedside evaluation is warranted...Management of Postpartum Preeclampsia, Emergency Department Triage, Severe Preeclampsia BP &gt; 160/100 or BP 140/90-160/100 with:  Headaches, Visual disturbances, epigastric pain----OB Consult (call the obstetrician for advice).  Emergency Department begins evaluation."
A review of the Hospital I's Medical Staff Bylaws, revised and adopted on 11/29/12, indicated, "1.3.1 The Medical Staff's purposes are:  To assure that all patients admitted     or treated in any of the hospital services receive a uniform standard of quality patient care, treatment and efficiency consistent with generally accepted standards."
A review of the Medical Staff Rules and Regulations, reviewed and updated 11/29/12, indicated under General Conduct of Care 10.   "The good conduct of medical practice includes the proper and timely use of consultation.  Judgment as to the serious nature of the illness and the question of doubt as to the diagnosis and treatment rests with the practitioner responsible for the care of the patient."
</t>
  </si>
  <si>
    <t>2406 QNB611</t>
  </si>
  <si>
    <t>PROVIDENCE REDWOOD MEMORIAL HOSPITAL</t>
  </si>
  <si>
    <t>3300 RENNER DRIVE</t>
  </si>
  <si>
    <t>FORTUNA</t>
  </si>
  <si>
    <t>QNB611</t>
  </si>
  <si>
    <t xml:space="preserve">**NOTE- TERMS IN BRACKETS HAVE BEEN EDITED TO PROTECT CONFIDENTIALITY**  _x000D_
_x000D_
Based on interview, medical record review, document review, and review of hospital policies and procedures, Critical Access Hospital L (Hospital L) failed to provide a Medical Screening Exam (MSE - assessment to determine the existence of a medical emergency) prior to discharge for 1 of 30 Sampled Patients (Patient 1).  Patient 1 was 35 weeks pregnant when she arrived at Hospital L's Emergency Department (ED), after she had experienced Premature Rupture of Membranes (PROM- rupture of the fetal membranes prior to the onset of labor).
Patient 1 was sent to the OB unit (obstetric/labor and delivery) and later discharged    from Hospital L with instructions to immediately drive to Hospital M (which was 30 minutes away by car).
According to the National Institute of Health, Preterm PROM is a major cause of perinatal (time-period immediately before and after birth) morbidity and mortality (illness and death) and is associated with 18% to 20% of perinatal deaths in the United States.  (https://www.ncbi.nlm.nih.gov/pmc/articles/PMC 88/) 
This failure placed Patient 1 (and her unborn baby) at risk for infection, increase incidence of cesarean (surgical) delivery, [DIAGNOSES REDACTED] (responsible for 40%-70% of neonatal [newborn infant] deaths) and cord prolapse (the umbilical cord comes out of the uterus with or before the presenting part of the fetus (baby), which could cause compromised blood flow to the fetus). 
Findings: 
Review of a complaint, dated 4/6/18, submitted to the California Department of Public Health by Hospital M indicated Patient 1 presented to Hospital L's ED on 4/2/18, and was sent to the OB unit at 1:58 a.m. The complaint indicated Patient 1 was at 33 weeks gestation (pregnant), complained of ruptured membranes (her "water broke") and had a positive AmniSure test result (test to confirm rupture of membranes). The complaint indicated Patient 1 reported she smoked meth (Methamphetamine-a potent central nervous system stimulant, mainly used as a recreational drug) fifteen minutes before her membranes ruptured. The complaint indicated Registered Nurse J (RN J) notified Physician F, via telephone (about Patient 1's arrival), and he advised Patient 1 to stay overnight and wait for an 8 a.m. ultrasound (test to assess preterm labor) or drive herself to Hospital M. The complaint indicated a Medical Screening Exam (MSE) was not performed in the ED or OB, prior to Patient 1's discharge. The complaint indicated Patient 1 was, "discharged    home" at 2:50 a.m., arrived at Hospital M at 3:51 a.m., and delivered her baby at 5:45 p.m.  The baby was placed in the NICU (Neonatal Intensive Care Unit) after delivery.
Hospital L's ED Non-Treatment Encounter Log, dated 4/2/2018, revealed Patient 1 had entered the ED at 1:40 a.m., was 35 weeks pregnant, and was transferred, "down to OB."
During an interview on 4/16/18 at 2 p.m., Manager H stated Patient 1 came Hospital L with possible premature rupture of membranes. Manager H stated Patient 1 was considered pre-term (early labor), and Hospital M had a Level 2 NICU (Neonatal Intensive Care Unit). Manager H stated staff checked Patient 1's vital signs, which were normal,  and verified her membranes were indeed ruptured (using AmniSure test). Manager H stated Patient 1 was a former meth addict, had smoked meth about fifteen minutes prior to her membranes rupturing, and was antsy to get out of there (Hospital L).
During an interview on 4/17/18 at 8:15 a.m., Manager I stated Patient 1 came to Hospital L's ED at approximately 2 a.m. and was taken to New Beginnings (the obstetric/labor and delivery unit), since her pregnancy was over twenty weeks. Manager I stated Patient 1 had reported her water had broken fifteen minutes after she took meth, and she did not know if she could make it to Hospital M, where her doctor worked. Manager I stated Patient 1 was placed on a monitor (fetal monitor to assess the health of the baby), and her nurse (RN J) telephoned the on-call physician (Physician F), who advised Patient 1 to stay overnight.  Manager I stated Patient 1 did not want to stay overnight.  After approximately one hour on the fetal monitor, RN J telephoned Physician F a second time, and informed him Patient 1 wanted to leave Hospital L.  Manager I stated Physician F told RN J that Patient 1 could go if she wanted to, but she needed to go directly to Hospital M. Manager I stated no MSE was done (prior to discharge from Hospital L).  Manager I stated Patient 1 arrived at Hospital M approximately one hour later and delivered her baby later that day at 5:30 p.m.   
During an interview on 4/17/18 at 10:09 a.m., Manager H was asked about Hospital L's MSE process.  Manager H stated an MSE consisted of vital signs (assessing blood pressure, heart rate, breathing, pain), history (obtaining patient's health history), head-to-toe physical assessment and a focused exam based on complaint (contractions, fetal monitor, sterile vaginal exam). Manager H stated Patient 1 had been monitored before discharge (had no contractions), and her AmniSure test was positive for ruptured membranes.  Manager H stated Patient 1 reported being only thirty-three weeks pregnant (but she was actually thirty-five weeks pregnant) and had spotty (inconsistent) prenatal care; she stated these two facts would require a physician, not a nurse, to perform the MSE.
During a tour of Hospital L's Emergency Department (ED) on 4/17/18 at 10:45 a.m., RN K stated when a pregnant patient came to the ED, and was over twenty weeks gestation, ED staff would notify (via telephone) the OB unit, place the patient in a wheelchair, and transport her to the OB unit (where the MSE would occur).
During an interview on 4/17/18 at 11:15 a.m., RN J stated she was Patient 1's nurse the night she came to Hospital L.  RN J stated Patient 1 walked in with a friend at approximately 1:30 a.m. and reported she was, "leaking" (from the PROM) and was thirty-five weeks pregnant. RN J stated she placed Patient 1 on a fetal monitor (to assess the baby's well-being) and tested   the leaking fluid (to determine if it was amniotic fluid, which indicated PROM). RN J stated Physician F was on-call that night, and she telephoned him on two occasions.  She stated during the second telephone conversation, Physician F stated Patient 1 could be discharged    to Hospital M. RN J stated she telephoned Hospital M and gave them a brief history of Patient 1.  When asked about her concept of an MSE, RN J stated a physician or qualified MSE provider should conduct the MSE.  RN J stated she was not qualified to perform an MSE, and a physician should have seen Patient 1 prior to her discharge.
During an interview on 4/17/18 at 2:40 p.m., Manager H stated two nurses were working on the OB unit the night Patient 1 arrived, and neither nurse was qualified to perform MSE's.  Manager H stated Patient 1 required a physician to conduct the MSE (not an RN) because Patient 1 had, "excluding factors" which prevented an RN MSE.  She stated the excluding factors included the fact that Patient 1 was preterm (early labor) and she was a, "new patient" to Physician F (he nor his medical group had previously seen her). 
During an interview on 4/18/18 at 9:05 a.m., Physician F was asked about the night Patient 1 came to Hospital L. Physician F stated Patient 1 was thirty-five weeks pregnant, was a meth user, and was possibly leaking fluid (ruptured membranes).  Physician F stated he lived near-by but did not come to see Patient 1 that night; he stated his plan was to get an ultrasound in the morning and evaluate her then. When asked if he was aware both RN's who were on duty that night were not qualified to perform an MSE, he stated he was not aware.  When asked if he was aware Patient 1 had not received an MSE (prior to discharge), he stated, "no," he had not asked the nurse. Physician F also stated he was wrong not to ask if Patient 1 had a ride to Hospital M.
Review of Patient 1's medical record (from Hospital L) indicated she had, "Premature rupture of Membranes," had used meth fifteen minutes before her membranes ruptured, complained of fluid leaking, and was a patient of Physician G (from Hospital M). Her medical record indicated she had been on the fetal monitor for approximately one hour. A report was given to Physician F regarding Patient 1's arrival to the facility, pregnancy history, and positive AmniSure test result. On 4/16/18 at 2:50 a.m., RN J documented, "Orders received (sic) to keep pt (patient) till (sic) am (morning) and order Usg (ultrasound) or offer pt to go to (Hospital M) in her own vehicle." At 2:53 a.m., RN J documented Patient 1 requested to be discharged    and go to Hospital M. RN J documented Physician F was notified, and she received orders to discharge Patient 1.  RN J documented Patient 1 was educated regarding the, "urgency of going straight to (Hospital M) with no stops." RN J documented she also urged Patient 1 to stay until 8 a.m., for an ultrasound, but Patient 1 continued to request a discharge. RN J documented Patient 1 understood the risks of leaving with PROM and the importance of going straight to Hospital M.
Patient 1's Discharge Summary from Hospital L, dated 4/2/18 at 2:54 a.m., indicated orders were received from Physician F to discharge Patient 1.  "Pt instructed to go directly to (Hospital M) in (a town thirty minutes away). Pt verbally understands." The following portions of the medical record were left blank and did not contain documentation from the provider: The MSE Discharge Status, MSE Discharge Criteria, MSE Discharge teaching, and MSE Summary.
According to the National Institute of Health, initial management of preterm PROM includes, "Admit to Labor and Delivery," and a woman presenting with suspected preterm PROM should focus on confirming the diagnosis, validating gestational age, documenting fetal well-being, and deciding on the mode of delivery. Management of pregnancies complicated by [DIAGNOSES REDACTED]
Review of Hospital L's policy and procedure titled, "EMTALA - Screening, Stabilization And Transfer Of Individuals With Emergency Medical Conditions All Departments &amp; Locations" (revised 1/23/17), indicated a medical screening examination (MSE) was a, "screening process performed by a physician or another QMP (Qualified Medical Person) required to determine, with reasonable clinical confidence, whether an EMC (Emergency Medical Condition) exists...." The policy indicated it applied to, "B.1. Any individual who presents at Hospital's Emergency Department....and requests examination or treatment for a medical condition..."  The policy indicated, "III. Procedures: ...B. Medical Screening Examination: 1. An MSE must be provided for:  a. Every individual described in Section 1B." The policy indicated, "B.3. MSE Process: a.....The MSE is performed by a physician or by a Qualified Medical Practitioner....and must be documented in the medical record."
Review of Hospital L's policy and procedure titled, "Triage and Treatment of Obstetric Patient Presenting to the Emergency Department," subtitled, "Policy:" (revised 8/17/17), indicated "All patients who present to the Emergency Department for care will be given timely medical screening examinations (MSE) and appropriate interventions....Patients in labor will proceed directly to Labor &amp; Delivery, ideally via a wheelchair..."  The policy indicated, under subtitle, "Procedure: ...B.5. Patients greater than 20 weeks GA (gestation) with the following conditions will be medically screened and treated in Labor &amp; Delivery: a. symptoms of [DIAGNOSES REDACTED]"
Review of policy titled, "Maternal Admission/Discharge Criteria," subtitled, "Policy:" (revised 10/16/17), indicated:  "The following patients are considered appropriate for admission to New Beginnings: ...."B. Pregnant patient who has a complication of pregnancy." Documentation under subtitle, "Transfer/discharge Criteria:" indicated, "The following criteria are recommended for transfer/discharge to/from New Beginnings...B. Women who need more intensive monitoring or who would benefit from a higher level of care may be transferred to ICU (intensive care unit) or another acute medical facility...."
</t>
  </si>
  <si>
    <t>2409 UKZ611</t>
  </si>
  <si>
    <t>nearby</t>
  </si>
  <si>
    <t>SOUTHEAST COLORADO HOSPITAL</t>
  </si>
  <si>
    <t>373 E 10TH AVE</t>
  </si>
  <si>
    <t>SPRINGFIELD</t>
  </si>
  <si>
    <t>CO</t>
  </si>
  <si>
    <t>APPROPRIATE TRANSFER</t>
  </si>
  <si>
    <t>UKZ611</t>
  </si>
  <si>
    <t xml:space="preserve">**NOTE- TERMS IN BRACKETS HAVE BEEN EDITED TO PROTECT CONFIDENTIALITY**  _x000D_
_x000D_
Based on interviews and record review the facility failed to ensure patients requiring a higher or specialized level of care were transferred appropriately pursuant to EMTALA (Emergency Medical Treatment and Labor Act) in 2 of 11 medical records reviewed in which patients where transferred out of the facility (Patient #7 and #12). 
Findings include:
Facility policy:
The policy, Emergency Department Transfer of Patients read, documentation of patient stabilization had been prepared by a physician or qualified medical person in consultation with a physician. The policy also read, the transferring hospital should document its communication with the receiving hospital, including the date and time of the transfer request and the name of the person accepting the transfer. The receiving facility must ensure it has available space and qualified personnel for the treatment of the individual, and has agreed to accept the transfer of the individual and to provide appropriate medical treatment.
The policy, Admission to the emergency room    read, the provider shall determine whether the patient had an emergency medical condition and if necessary, stabilize the patient and/or admit the patient or initiate a transfer under medical necessity. 
The policy, Transfer of Patients: For a Patient Being Transferred to Another Health Care Facility read, the primary care provider was responsible to notify the receiving primary care provider and institution. The policy also read, the facility must copy appropriate medical records and complete patient transfer forms and orders, including a nursing summery and a care plan for the receiving facility.
1. The facility failed to ensure the receiving facility agreed to accept the patients for transfer and provide available documentation including patient consents. 
a. Patient #7 (MDS) dated [DATE] at 12:37 p.m. with contractions. The patient was documented to be 40 weeks and three days pregnant with her fourth child.
At 12:44 p.m. Patient #7 was examined by Physician #4 and according to emergency department provider assessment the patient was experiencing contractions two to three minutes apart with no loss of fluid or bleeding. 
At 12:49 p.m. Physician #4 documented Patient #7 needed to be transferred to a different facility (Facility B) for further labor and delivery care and that delivery was not imminent at that time. 
At 12:54 p.m., according to the prehospital report the patient was transported out of the facility by ambulance to Facility B. Further documentation revealed RN #11 told the emergency medical technician (EMT) to take the patient prior to all paperwork being completed and she would have paperwork completed upon the EMT's return to the facility.  
b. On 5/15/18 at 12:46 p.m. an interview was conducted with Physician #4 who had cared for Patient #7 on 4/8/18. Physician #4 stated the appropriate process for transferring a patient out of the facility included calling the receiving facility to confirm they had available beds, obtaining acceptance of the patient by a physician, giving report and filling out the proper paperwork to transport the patient. 
Physician #4 stated after he examined Patient #7, he determined the patient needed to be transferred to a facility with appropriate obstetrics care and ordered the transport team to take the patient to a different facility. Physician #4 stated, the emergency transport service crew were at the patient's bedside, ready to take the patient at that time.  
Physician #4 stated he did not call the receiving facility until approximately 20 minutes after the patient left and no paperwork was filled out or completed prior to transfer. 
c. On 5/15/18 at 3:59 p.m. an interview was conducted with Registered Nurse #11 who cared for Patient # 7 on 4/8/18. RN #11 stated she called report to Facility B and spoke with a registered nurse in the emergency department and the labor and delivery department after Patient #7 left the facility. 
RN #11 stated paperwork sent with the patient typically included the consent, any nursing documentation, vital signs and any testing completed (lab and radiology). RN #11 stated it was important to send as much information to the receiving facility so they could get the full picture of what was occurring with the patient. 
RN #11 stated Physician #4 did not fill out paperwork and sign the consent for transfer until 4:30 p.m. on 4/8/18. This was 4 hours after the patient left the facility. RN #11 was unsure what paperwork had been sent with the patient and was unsure if any paperwork had been faxed by the unit clerk after it had been completed by Physician #4. 
d. Similar findings were found in Patient #12's medical record. 
On review of Patient #12's medical record, the patient (MDS) dated [DATE] at 10:50 a.m. Patient #12 was triaged with a primary and secondary assessment were completed at 10:56 a.m. by Registered Nurse (RN) #1. RN #1 documented Patient #12's chief complaint as suicidal with a specific plan. 
At 11:14 a.m., the physician documented, on the ED Provider Assessment, that Patient #12 was brought in by ambulance with a history of bipolar, schizophrenia, anxiety, depression, post traumatic stress disorder and a recent admission to a psychiatric facility for suicidal ideation's and with worsening suicidal ideation's. The patient was seen at a clinic yesterday, 11/20/17, and was noted to "currently struggle with suicidal ideation." 
At 11:41 a.m., RN #1 documented under the nursing assessment notes, Patient #12 was suicidal with a plan to overdose on her medications and complained of increased depression, anxiety and sadness. 
At 1:10 p.m., on the vitals signs flow sheet, it was documented Patient #12 took pills approximately 10-15 minutes ago. Review of the Emergency Nursing Record revealed RN #1 documented the patient came up to the nurses station and said she took approximately 60 pills about 15 minutes ago. 
At 2:35 p.m., a crisis evaluation was conducted. In the crisis evaluation, the crisis clinician documented Patient #12 was in need of stabilization inpatient treatment at a involuntary facility. 
At 6:42 p.m., RN # 1 documented the patient was being transferred under the care of the receiving facility physician and report to the RN at the receiving facility had been completed. RN #1 further documented all documents were ready for transport.
Review of Patient #12's record revealed no documentation that the physician caring for Patient #12 communicated with the receiving hospital, including the date and time of the transfer request and the name of the person accepting the transfer. This was in contrast to facility policy. 
On 5/15/18 at 1:31 p.m., an interview was conducted with the Chief Medical Officer (CMO) #6. CMO #6 stated the facility policy was to call the receiving facility to ensure the receiving facility had the capability and capacity to care for the patient who was needing to be transferred. The physician then spoke to the receiving physician who accepted the patient called a "doc to doc." This was all required prior to the patient being transported. CMO #6 stated it was important for the doc to doc communication to be completed to ensure a safe handoff of patient care because the most dangerous part of transporting patients was when the patient was outside the facility and have access to less resources. CMO #6 stated receiving acceptance of a patient and then providing a doc to doc allows for the receiving team to prepare for the patient and identify if any changes in the patient's condition had occurred while in transient.  
CMO #6 on review of Patient #12's medical record confirmed there was no documentation on when the doc to doc had occurred and no documentation of what paperwork had been sent with the patient prior to being transported. CMO #6 stated the physician consent for transfer should always be completed and sent with the patient prior to being transported. 
</t>
  </si>
  <si>
    <t>2408 9Z1111</t>
  </si>
  <si>
    <t>SOUTHWEST MEMORIAL HOSPITAL</t>
  </si>
  <si>
    <t>1311 N MILDRED RD</t>
  </si>
  <si>
    <t>CORTEZ</t>
  </si>
  <si>
    <t>DELAY IN EXAMINATION OR TREATMENT</t>
  </si>
  <si>
    <t>9Z1111</t>
  </si>
  <si>
    <t xml:space="preserve"> _x000D_
_x000D_
Based on interviews, document review and observations, the facility failed to ensure an appropriate medical screening examination (MSE) was completed without a delay in order to inquire about the individual's method of payment or insurance status of patients who presented to the Dedicated Emergency Department (DED) seeking a MSE for their Emergency Medical Condition (EMC). Specifically, the facility inquired about patients' insurance status before a MSE (Patient #3, Patient #24 and Patient #25).
Findings include:
Facility policy:
The EMTALA policy read, the purpose of this policy is to set forth policies and procedures for use in complying with the requirements of the Emergency Medical Treatment and Labor Act (EMTALA). If an individual comes to the Emergency Department: The Hospital will provide an appropriate medical screening examination within the capability of the Hospital's Dedicated Emergency Department, including ancillary services routinely available, to determine whether or not an emergency medical condition exists; and the Hospital will: (a) provide to an individual who is determined to have an emergency medical condition such further medical examination and treatment as is required to stabilize the emergency medical condition, or (b) arrange for transfer of the individual to another medical facility in accordance with the procedures set forth below. The Hospital will not base the provision of emergency services and care upon an individual's race, ethnicity, religion, national origin, citizenship, culture, language age, sex, preexisting medical condition, physical or mental disability, insurance status, sexual orientation, gender identity or expression, economic status or ability to pay for medical services, except to the extent that a circumstance is relevant to the provision of appropriate medical care.
Procedure: Triage: As soon as practical after arrival, individuals who come to the Emergency Department should be triaged in order to determine the order in which they will receive a medical screening examination. Triage is not a medical screening examination, as it does not determine the presence or absence of an emergency medical condition, but rather, simply determines the order in which individuals will receive a medical screening examination.
Registration: The Hospital may not delay the provision of an appropriate medical screening examination or any necessary stabilizing medical examination and treatment in order to inquire about the individual's method of payment or insurance status.
1. The facility failed to ensure registration staff did not delay patient care while inquiring about a patient's insurance status or method of payment prior to an MSE being done by a QMP.
A. Interviews
a. On 5/4/21 at 8:50 a.m., a tour of the DED was conducted. During the tour, an interview was conducted with Registrar #2. Registrar #2 described the process for patients who presented to the DED who were over 20 weeks pregnant and explained they were registered differently than other patients. Registrar #2 stated women who were over 20 weeks pregnant were registered and asked: demographic information to include name, date of birth along with consent for treatment and insurance information. Once the information was obtained, the patient was taken to the Labor and Delivery (L&amp;D) area where the patient was triaged and an MSE was performed. He stated even if the mother felt the need to push, this process of registration was completed since it only took two to three minutes to complete. Registrar #2 stated all other patients were seen in the ED and registration staff only asked for their name and DOB.
An interview with Registered Nurse (RN) #5 from the DED was in contrast to Registrar #2's interview which stated if a patient felt the need to push, she should be taken immediately back for an evaluation and assessment due to birth being imminent. 
b. On 05/05/21 at 11:13 a.m., an interview with the Director of Patient Access (Director #3) was conducted. Director #3 stated any patient who presented to the DED were only initially asked their name and DOB. After a physician had seen the patient, the registration staff then asked for insurance information and completed the registration process to include all demographic information, patient privacy and consents for treatment. Director #3 stated this process was to ensure patient care/treatments were not to be delayed to inquire about patient insurance or payment for care.
Director #3 then stated this process was different if a patient came to the DED and was greater than 20 weeks pregnant. Director #3 stated pregnant patients were completely registered to include being asked for insurance information because "those patients were not ER  patients".
This was in contrast to the EMTALA log which identified patients over 20 weeks to be ER  patients.   
Director #3 was unable to explain why patients who presented to the DED were registered differently and why registration staff identified patients who were over 20 weeks pregnant were not ER  patients. Director #3 confirmed all registration staff followed the above process.
c. On 5/5/21 at 1:26 p.m., an interview with the Director of Quality (Director #4) was conducted. Director #4 stated all patients who presented to the DED were Emergency Department (ED) patients to include those who were over 20 weeks pregnant. Director #4 stated even though the pregnant patients were seen in the L&amp;D area, they were still ED patients. Director #4 confirmed those patients who were over 20 weeks pregnant did show up on the EMTALA log.
Director #4 stated anyone who presented to the DED was to be asked their name and DOB only, prior to being seen by a QMP. Director #4 stated this was to ensure no delay in care occurred or patients were not discouraged from seeking care for a MEC.
B. Observations:
a. On 5/5/21 at 1:26 p.m., a second tour of the DED was conducted with the Director of Emergency Services (Director #1). Patient interviews were conducted with Patient #24 and Patient #25.
i. Patient #24, who occupied a bed in the DED, stated she was asked to confirm her insurance information while being registered into the DED. Patient #24 stated the registration process was done prior to her being triaged by the RN or being seen by the physician.
ii. Director #1 stated Patient #24 should have been brought back to the ER  into a bed, registration was then to ask the patient her name and DOB only, the patient was then to be triaged by the registered nurse and then seen by a QMP. Director #1 then stated registration was to come in after the provider had assessed the patient to complete the registration.
Director #1 confirmed the process was not followed with Patient #24.
Director #1 stated if patients were asked for insurance and payment information prior to being seen by a QMP this could delay patient care and discourage patients from seeking treatment.
iii. An interview with Patient #25 confirmed the same findings. Patient #25 stated he was asked to confirm his work, which included his insurance information, while being registered into the DED. Patient #25 stated this occurred prior to triage and being seen by a physician.
iv. Director #1 who was present for Patient #25's interview confirmed the patient was asked for insurance information prior to being seen by a QMP to determine if an EMC existed.
Director #1 stated this was an EMTALA violation as patients were not to be delayed treatment to confirm insurance information. Director #1 stated patients could be discouraged from telling staff what was truly going on, it could delay an assessment by a QMP and delay overall care if a patient was asked for insurance and payment information prior to being seen by a QMP.
Director #1 stated she had identified issues with registration and was worried about EMTALA violations with registration not following the process appropriately. Director #1 stated she had spoken to Director #3 several times but nothing had changed.
b. Both Patient #24 and Patient #25's interviews were in contrast to Director #3's interview in which he stated any patient who presented to the DED were only initially asked their name and DOB. After a physician had seen the patient, the registration staff then asked for insurance information and completed the registration process to include all demographic information, patient privacy and consents for treatment.
C. Document review
Review of the EMTALA log revealed Patient #3.  
Review of Patient #3's history and physical dated 3/28/21 at 5:04 a.m. read, the patient was 38 weeks pregnant and presented to the DED in active labor with contractions one minute apart. The H&amp;P revealed Patient #3 delivered in the hallway on the way to L&amp;D. The report read, Patient #3 was being registered when her membranes ruptured and she soon after delivered the baby. 
The facility was unable to provide any evidence the incident was reviewed to determine if treatment was delayed while the patient was registered to include verification of insurance information.
This was in contrast to facility policy and interviews in which patients who were in active labor should be taken immediately for an examination by a QMP as birth is imminent.  
</t>
  </si>
  <si>
    <t>2400 0U0N11</t>
  </si>
  <si>
    <t>MONROE COUNTY HOSPITAL</t>
  </si>
  <si>
    <t>88 MARTIN LUTHER KING JR DRIVE</t>
  </si>
  <si>
    <t>FORSYTH</t>
  </si>
  <si>
    <t>GA</t>
  </si>
  <si>
    <t>COMPLIANCE WITH 489.24</t>
  </si>
  <si>
    <t>0U0N11</t>
  </si>
  <si>
    <t xml:space="preserve"> _x000D_
_x000D_
Based on review of the ER  Log, medical records, EMS trip report, Bylaws of the Medical Staff of Monroe County Hospital, Rules and Regulations of the Medical Staff of Monroe County Hospital, on-call physicians' schedules, Professional Services agreement between HospitalMD (HMD), LLC and Monroe County Hospital, policies and procedures, ED physicians' schedules, staff interview, EMS interviews, facility's corrective actions, personnel files, credential files, and computer query of pregnant women who presented to the ER  that were transferred to another facility, and observations, it was determined that the facility failed to comply with 42 CFR Parts 489.20 and 489.24 for one (1) patient #4, of twenty-two (22) sampled patients.
Findings were:
Cross refer to A2405, the facility failed to maintain documentation in the facility's central log of each patient who presented to the emergency room   , including patient #4, a pregnant woman who presented after her water broke;
Cross refer to A2406,  the facility failed to provide an appropriate Medical Screening Exam (MSE) for patient #4, when a request was made, to determine whether or not an Emergency Medical (EMC) existed; 
Cross refer to A2407,  the facility failed to provide stabilizing treatment as required for patient #4, a pregnant woman who presented to the emergency department after her water broke; and 
Cross refer to A2409, the facility failed to provide an appropriate transfer for patient #4,  a pregnant woman whose water had already broken.    
</t>
  </si>
  <si>
    <t>2405 0U0N11</t>
  </si>
  <si>
    <t xml:space="preserve">**NOTE- TERMS IN BRACKETS HAVE BEEN EDITED TO PROTECT CONFIDENTIALITY**  _x000D_
_x000D_
Based on review of the facility's emergency room    (ER) Log, staff interviews, and policies and procedures, the facility failed to maintain documentation in the facility's central log of each patient who presented to the emergency room   , including patient #4, a pregnant woman who presented after her water broke.
Findings:
Review of the facility's emergency room    (ER) Log revealed evidence that on 06/03/13 there was only one (1) patient receiving treatment in the ER  at 1:35 a.m.  This patient arrived on 06/02/13 at 10:42 p.m. and was discharged    on [DATE] at 3:28 a.m.  The next patient entered on the log did not arrive in the ER  until 06/03/13 at at 7:57 a.m.  The ER  Log revealed patient #4 was not entered into the ER  Log until 06/24/13.  However, the ER  log noted that patient #4 actually (MDS) dated [DATE] at 2:00 a.m. and the discharge time was noted as 06/03/13 at 2:15 a.m.   
During an interview with the Patient Access Supervisor on 09/10/14 at 11:30 a.m., confirmed she was notified on 06/03/13 of the incident involving patient #4 by Patient Access / Registration Clerk #6.  The Supervisor stated the patient had not been put into the ER  log and that she entered the patient into the log on 06/24/13.  
During an interview with the Director of Quality Improvement on 09/11/14 at 11:45 a.m., the Director confirmed that patient #4 was not entered into the ER  log until 06/24/13 but that the patient's actual date of service was 06/03/13.  The Director confirmed that on 06/03/13 the facility did not have an ER  Log policy.
</t>
  </si>
  <si>
    <t>2406 0U0N11</t>
  </si>
  <si>
    <t xml:space="preserve">**NOTE- TERMS IN BRACKETS HAVE BEEN EDITED TO PROTECT CONFIDENTIALITY**  _x000D_
_x000D_
Based on record review, and interview Monroe County Hospital failed to provide  an appropriate medical screening examination (MSE) for one patient (#4) who presented to the emergency room    (ER) after her water, with a history of premature labor seeking treatment on 06/03/13 of the twenty-two (22) sampled patietn medical records reviewed.  
As a result of Monroe County Hospital's failure to provide a MSE an immediate and serious threat to patient #4 ' s health and safety and the safety of the patient's unborn child occurred.
Findings:
Review of the facility's emergency room    (ER) Log revealed patient #4 (MDS) dated [DATE] at 2:00 a.m. and was discharged    time at 06/03/13 at 2:15 a.m.   
Review of patient #4's medical record revealed Registration Clerk #6 called Registered Nurse (RN) #7 to the waiting room to speak with patient #4, a pregnant woman whose water had broken.  The nurses' notes revealed the patient was 36 weeks pregnant and that the patient had contacted her private physician to inform the physician that her water had broken.  The nurse noted that the patient was from out-of-state and that arrangements had been made for a physician in Macon to follow her care while she was in Georgia.  The nurse noted that the patient denied having any contractions and that the patient had driven herself to the ER.  The nurse noted that she went to the nurses' station and called ER  physician #8 and informed the physician of the following:  
--that the woman was 36 weeks pregnant,
--that her water had broken and that the woman denied having any contractions,
-- that this was the woman's second pregnancy and that the first child had been a pre-term delivery, 
--that the woman had a physician in Macon covering her pregnancy, and 
--that the woman wanted or needed to get to Macon.  
In addition, nurse #7 noted that the ER  physician #8 told her that it was alright for the woman to leave and go to Macon.  The nurse noted that she informed the woman of the ER  physician's response, asked the woman again if she was by herself and was informed that the woman had driven herself to the ER.  The nurse noted that she escorted the woman to the patient's private automobile and that the woman then called 911.  Nurses' notes revealed evidence that the nurse called the Emergency Medical Services (EMS) dispatch to let them know that they would be getting a call from the woman.  The nurse also noted that she did not get the patient's name.  This note was not signed by the nurse, but the Chief Executive Officer (CEO) confirmed that it was written by RN #7.  
Continued review of the medical record revealed no evidence of a MSE. 
Review of the EMS trip report revealed evidence that the ambulance attendants received a call on 06/03/13 at 2:23 a.m. to respond to a woman in labor (#4) and that the patient had a history of delivering prematurely.  Documentation revealed the EMS were given the address of the Dialysis Center across the street from the hospital.  The EMS report revealed evidence that the ambulance arrived on the scene at 2:29 a.m.  Documentation revealed the patient was found sitting in a car and that the patient reported that her water had broken about 15 minutes prior to the EMS being called.  The EMS report noted that the patient was actively feeling pressure but did not feel the need to push.  The EMS report noted that the patient's history included three (3) pregnancies and two (2) deliveries.  The report also noted that the patient had had no prenatal care because she had just found out a month ago that she was pregnant.  In addition, the report noted that the patient had a history of pre-term labor.  The EMS report noted that an assessment revealed there was no crowning and that the patient had no desire to push but felt some pressure in her rear end.  The report noted the ambulance left the scene at 2:36 a.m. and arrived at the receiving facility at 2:48 a.m. where the patient was left in the care of the obstetric (specializing in the care of pregnant women) staff.  
The "Bylaws of the Medical Staff of Monroe County Hospital", reviewed and last revised 11/20/13, revealed on page 4, that the medical staff is responsible for the quality of medical care in Monroe County Hospital and must accept and assume this responsibility subject to the ultimate authority of the Governing Body.  Article Three (3) Medical Staff Membership, 3.05 revealed "Hospital-based Practitioners" included the contractual ER  physicians.  
The "Rules and Regulations of the Medical Staff of Monroe County Hospital", reviewed and last revised 03/27/12, revealed on page 25 of 41, "All patients presenting to the Emergency Department will receive a medical screening exam.  Medical screening exams must be performed by a physician."   
Review of the "Professional Services agreement between Hospital MD (HMD), LLC and Monroe County Hospital" entered into on 04/08/13, revealed on page 2, that the term "professional services" shall be those Emergency Medical (EM) Services described on Exhibit "A".  On page 18, this contract revealed "HMD shall cause all physicians to comply with requirements of the Emergency Medical Treatment and Active Labor Act (EMTALA) that are applicable to Physicians or HMD and shall ensure that each individual presenting himself or herself to the Physician in the Department receives an appropriate examination and (if necessary) treatment.  Furthermore, HMD shall comply with EMTALA in the transfer of patients from the Department to another facility."  In addition, "HMD operates under the authority of the Hospital's policies and procedures that govern patient access and medical screening with respect to compliance with EMTALA.  HMD's and Physicians role is limited only to performing the initial medical screening and subsequent stabilization treatment as required by EMTALA for "emergent" and "non-emergent" patients."
Review of the facility's "Medical Screening Examination Policy", dated 02/26/10, revealed federal law "requires all patients who come to a dedicated emergency department seeking and requesting treatment to receive an appropriate medical screening examination (MSE) to assure that no emergency medical condition (EMC) exists.  It is the policy of the Monroe County Hospital to provide such medical screening examination for all patients presenting to the Emergency Department seeking evaluation or treatment."  
Review of the June 2013 ED physicians' schedule revealed physician #8 was the ED physician on duty on 06/02/13 from 7:00 p.m. until 06/03/13 at 7:00 p.m.  
Review of facility policy entitled "Emergency Delivery of the Newborn", dated 04/20/14, revealed "Any patient who is in active labor or pregnant will be evaluated by the Emergency Department Physician".
During a telephone interview with the ED physician #8 on 09/11/14 at 10:40 a.m., the physician confirmed that on 06/03/13 the nurse #7 had called the ED physicians' office to give the physician a brief update regarding patient #4.  The physician explained that when he went to the waiting room patient #4 was gone.  The physican stated, "I would have done the medical screening examination if the patient had been there".
During an interview with the Emergency Medical Services (EMS) attendant #5 on 09/10/14 at 3:00 p.m., the attendant confirmed that he worked for the county ambulance service.  The attendant explained that on 06/03/13 a call was received from a pregnant patient #4 whose water had broken.  The attendant stated the Dialysis Center's address was given as the destination.  
During an interview with the EMS attendant #11 on 09/11/14 at 10:00 a.m., the attendant confirmed that a call was received from a pregnant woman whose water had broken and that the patient #4 the address was the Dialysis Center which is across the street from the hospital.  The attendant said the patient was in an automobile and upon arrival to the hospital that the woman went straight up to receiving facility's obstetric (specializing in the care and treatment of pregnant women) unit.   
During an interview with the Patient Access / Registration Clerk #6 on 09/11/14 at 3:00 p.m., the clerk stated that on 06/03/13 patient #4 came into the ER  and reported that her water had broken or possibly broken.  The clerk said that for any emergent patient she always called for a nurse.  The clerk stated that when she called RN #7 the nurse replied we don't do obstetrics (OB).  The clerk said that when I informed the nurse that the patient was holding her stomach the nurse came to the waiting room door.  The clerk explained that she personally started to fill out the patient's demographics but stopped so that the nurse could talk with the patient.  The clerk stated she then noticed the patient leaving and was informed by the nurse that the ED physician #8 said the patient could leave and that the nurse had told the patient to call 911. 
During an interview with the Director of Quality Improvement on 09/11/14 at 11:45 a.m., the Director confirmed  that a MSE was not completed for patient #4 on 6/03/2013.
</t>
  </si>
  <si>
    <t>2407 0U0N11</t>
  </si>
  <si>
    <t xml:space="preserve">**NOTE- TERMS IN BRACKETS HAVE BEEN EDITED TO PROTECT CONFIDENTIALITY**  _x000D_
_x000D_
Based on review of the ER  Log, medical records, EMS trip report, Bylaws of the Medical Staff of Monroe County Hospital, Rules and Regulations of the Medical Staff of Monroe County Hospital, Professional Services agreement between HospitalMD (HMD), LLC and Monroe County Hospital, policies and procedures, ED physicians' schedules, staff interview, EMS attendant interviews, facility's corrective actions, personnel files, and credential files, it was determined that the facility failed to provide the patient with stabilizing treatment for a medical emergency condition when patient #4 presented to the emergency room    (ER) requesting treatment on 06/03/13.  As a result of Monroe County Hospital's failure to provide stablizing treatment an immediate and serious threat to patient #4 ' s health and safety and the safety of the patient's unborn child occurred.
Findings:
Review of the facility's emergency room    (ER) Log revealed evidence that on 06/03/13 there was only one (1) patient receiving treatment in the ER  at 1:35 a.m.  This patient arrived on 06/02/13 at 10:42 p.m. and was discharged    on [DATE] at 3:28 a.m.  The next patient entered on the log did not arrive in the ER  until 06/03/13 at at 7:57 a.m.  The ER  Log revealed patient #4 was not entered into the ER  Log until 06/24/13.  However, the ER  log noted that patient #4 actually (MDS) dated [DATE] at 2:00 a.m. and the discharge time was noted as 06/03/13 at 2:15 a.m.   
Patient #4's medical record revealed Registration Clerk #6 called Registered Nurse (RN) #7 to the waiting room to speak with patient #4, a pregnant woman whose water had broken.  The nurses' notes revealed the patient was 36 weeks pregnant and that the patient had contacted her private physician to inform the physician that her water had broken.  The nurse noted that the patient was from out-of-state and that arrangements had been made for a physician in Macon to follow her care while she was in Georgia.  The nurse noted that the patient denied having any contractions and that the patient had driven herself to the ER.  The nurse noted that she went to the nurses' station and called ER  physician #8 and informed the physician of the following:  
--that the woman was 36 weeks pregnant,
--that her water had broken and that the woman denied having any contractions,
-- that this was the woman's second pregnancy and that the first child had been a pre-term delivery, 
--that the woman had a physician in Macon covering her pregnancy, and 
--that the woman wanted or needed to get to Macon.  
In addition, nurse #7 noted that the ER  physician #8 told her that it was alright for the woman to leave and go to Macon.  The nurse noted that she informed the woman of the ER  physician's response, asked the woman again if she was by herself and was informed that the woman had driven herself to the ER.  The nurse noted that she escorted the woman to the patient's private automobile and that the woman then called 911.  Nurses' notes revealed evidence that the nurse called the Emergency Medical Services (EMS) dispatch to let them know that they would be getting a call from the woman.  The nurse also noted that she did not get the patient's name.  This note was not signed by the nurse, but the Chief Executive Officer (CEO) confirmed that it was written by RN #7.  
The medical record lacked evidence of a any stabilizing treatment.
Review of the EMS trip report revealed evidence that the ambulance attendants received a call on 06/03/13 at 2:23 a.m. to respond to a woman in labor (#4) and that the patient had a history of delivering prematurely.  Documentation revealed the EMS were given the address of the Dialysis Center across the street from the hospital.  The EMS report revealed evidence that the ambulance arrived on the scene at 2:29 a.m.  Documentation revealed the patient was found sitting in a car and that the patient reported that her water had broken about 15 minutes prior to the EMS being called.  The EMS report noted that the patient was actively feeling pressure but did not feel the need to push.  The EMS report noted that the patient's history included three (3) pregnancies and two (2) deliveries.  The report also noted that the patient had had no prenatal care because she had just found out a month ago that she was pregnant.  In addition, the report noted that the patient had a history of pre-term labor.  The EMS report noted that an assessment revealed there was no crowning and that the patient had no desire to push but felt some pressure in her rear end.  The report noted the ambulance left the scene at 2:36 a.m. and arrived at the receiving facility at 2:48 a.m. where the patient was left in the care of the obstetric (specializing in the care of pregnant women) staff.  
Review of the "Professional Services agreement between HospitalMD (HMD), LLC and Monroe County Hospital" entered into on 04/08/13. On page 18, this contract revealed "HMD shall cause all physicians to comply with requirements of the Emergency Medical Treatment and Active Labor Act (EMTALA) that are applicable to Physicians or HMD  shall comply with EMTALA in the transfer of patients from the Department to another facility."  
Review of facility policy entitled "Emergency Delivery of the Newborn", dated 04/20/14, revealed  "Any patient who is in active labor or pregnant will be evaluated by the Emergency Department Physician".
During a telephone interview with the ED physician #8 on 09/11/14 at 10:40 a.m., the physician confirmed that on 06/03/13 the nurse #7 had called the ED physicians' office to give the physician a brief update regarding patient #4.  The physician explained that when he went to the waiting room patient #4 was gone.  
During an interview with the Emergency Medical Services (EMS) attendant #5 on 09/10/14 at 3:00 p.m., the attendant confirmed that he worked for the county ambulance service.  The attendant explained that on 06/03/13 a call was received from a pregnant patient #4 whose water had broken.  The attendant stated the Dialysis Center's address was given as the destination.  
During an interview with the EMS attendant #11 on 09/11/14 at 10:00 a.m., the attendant confirmed that a call was received from a pregnant woman whose water had broken and that the patient #4 the address was the Dialysis Center which is across the street from the hospital and that the woman went straight up to receiving facility's obstetric (specializing in the care and treatment of pregnant women) unit.   
During an interview with the Patient Access / Registration Clerk #6 on 09/11/14 at 3:00 p.m., the clerk stated that on 06/03/13 patient #4 came into the ER  and reported that her water had broken or possibly broken.  The clerk said that for any emergent patient she always called for a nurse.  The clerk stated that when she called RN #7 the nurse replied we don't do obstetrics (OB).  The clerk stated she then noticed the patient leaving and was informed by the nurse that the ED physician #8 said the patient could leave and that the nurse had told the patient to call 911. 
During an interview with the Director of Quality Improvement on 09/11/14 at 11:45 a.m., the Director confirmed that patient #4 was not entered into the ER  log until 06/24/13 but that the patient's actual date of service was 06/03/13.  In addition, the Director confirmed that a medical record was initiated by nurse #7 and no stabilizing treatment was provided for patient#4 on  06/03/2013.  
During an interview with the Chief Executive Officer on 09/11/14 at 1:30 p.m., the Chief Executive Officer confirmed that she was informed of the incident involving patient #4 on the morning of 06/03/13.  
</t>
  </si>
  <si>
    <t>2409 0U0N11</t>
  </si>
  <si>
    <t xml:space="preserve">**NOTE- TERMS IN BRACKETS HAVE BEEN EDITED TO PROTECT CONFIDENTIALITY**  _x000D_
_x000D_
Based on record review and interview Monroe County Hospital, failed to provide an appropriate transfer for one patient (#4) of the twenty-two (22) sampled who presented to the  emergency room    (ER) requesting treatment of pregnancy after her water had broke, with a history of premature labor.  As a result of Monroe County Hospital's failure to provide an appropriate transfer an immediate and serious threat to patient #4 ' s health and safety and the safety of the patient's unborn child occurred.
Findings:
Review of the facility's emergency room    (ER) Log revealed patient #4 actually (MDS) dated [DATE] at 2:00 a.m. and the discharge time was noted as 06/03/13 at 2:15 a.m.   
Patient #4's medical record revealed Registration Clerk #6 called Registered Nurse (RN) #7 to the waiting room to speak with patient #4, a pregnant woman whose water had broken.  The nurses' notes revealed the patient was 36 weeks pregnant and that the patient had contacted her private physician to inform the physician that her water had broken.  The nurse noted that the patient was from out-of-state and that arrangements had been made for a physician in Macon to follow her care while she was in Georgia.  The nurse noted that the patient denied having any contractions and that the patient had driven herself to the ER.  The nurse noted that she went to the nurses' station and called ER  physician #8 and informed the physician of the following:  
--that the woman was 36 weeks pregnant,
--that her water had broken and that the woman denied having any contractions,
-- that this was the woman's second pregnancy and that the first child had been a pre-term delivery, 
--that the woman had a physician in Macon covering her pregnancy, and 
--that the woman wanted or needed to get to Macon.  
In addition, nurse #7 noted that the ER  physician #8 told her that it was alright for the woman to leave and go to Macon.  The nurse noted that she informed the woman of the ER  physician's response, asked the woman again if she was by herself and was informed that the woman had driven herself to the ER.  The nurse noted that she escorted the woman to the patient's private automobile and that the woman then called 911.  Nurses' notes revealed evidence that the nurse called the Emergency Medical Services (EMS) dispatch to let them know that they would be getting a call from the woman.  The nurse also noted that she did not get the patient's name.  
The medical record had no evidence of an appropriate transfer for patient #4.
Review of the EMS trip report revealed evidence that the ambulance attendants received a call on 06/03/13 at 2:23 a.m. to respond to a woman in labor (#4) and that the patient had a history of delivering prematurely.  Documentation revealed the EMS were given the address of the Dialysis Center across the street from the hospital.  The EMS report revealed evidence that the ambulance arrived on the scene at 2:29 a.m.  Documentation revealed the patient was found sitting in a car and that the patient reported that her water had broken about 15 minutes prior to the EMS being called.  The EMS report noted that the patient was actively feeling pressure but did not feel the need to push.  The EMS report noted that the patient's history included three (3) pregnancies and two (2) deliveries.  The report also noted that the patient had had no prenatal care because she had just found out a month ago that she was pregnant.  In addition, the report noted that the patient had a history of pre-term labor.  The EMS report noted that an assessment revealed there was no crowning and that the patient had no desire to push but felt some pressure in her rear end.  The report noted the ambulance left the scene at 2:36 a.m. and arrived at the receiving facility at 2:48 a.m. where the patient was left in the care of the obstetric (specializing in the care of pregnant women) staff.  
The "Rules and Regulations of the Medical Staff of Monroe County Hospital", reviewed and last revised 03/27/12, revealed  the attending physician was required to write a transfer order and make the transfer arrangements, documentation of the accepting facility and accepting physician, and assess and stabilize the patient prior to transfer.  A copy of all pertinent medical records was also to accompany the transferred patient. 
Review of the "Professional Services agreement between HospitalMD (HMD), LLC and Monroe County Hospital" entered into on 04/08/13, revealed on page 2, that the term "professional services" shall be those Emergency Medical (EM) Services described on Exhibit "A".  On page 18, this contract revealed "HMD shall cause all physicians to comply with requirements of the Emergency Medical Treatment and Active Labor Act (EMTALA). 
Review of the facility's "Transfer of Patients from MCH (Monroe County Hospital)", dated 06/2010, revealed the policy was to facilitate transfers from the hospital in accordance with state and federal laws and regulations.
During a telephone interview with the ED physician #8 on 09/11/14 at 10:40 a.m., the physician confirmed that on 06/03/13 the nurse #7 had called the ED physicians' office to give the physician a brief update regarding patient #4.  The physician explained that when he went to the waiting room patient #4 was gone.  
During an interview with the Emergency Medical Services (EMS) attendant #5 on 09/10/14 at 3:00 p.m., the attendant confirmed that he worked for the county ambulance service.  The attendant explained that on 06/03/13 a call was received from a pregnant patient #4 whose water had broken.  The attendant stated the Dialysis Center's address was given as the destination.   The attendant stated there had been no complications enroute to the receiving facility.  In addition, the attendant confirmed that if the hospital had called to transfer the patient the patient would have been picked-up at the hospital.  
During an interview with the Patient Access / Registration Clerk #6 on 09/11/14 at 3:00 p.m., the clerk stated that on 06/03/13 patient #4 came into the ER  and reported that her water had broken or possibly broken.  The clerk said that for any emergent patient she always called for a nurse.  The clerk stated that when she called RN #7 the nurse replied we don't do obstetrics (OB).  The clerk said that when I informed the nurse that the patient was holding her stomach the nurse came to the waiting room door.  The clerk explained that she personally started to fill out the patient's demographics but stopped so that the nurse could talk with the patient.  The clerk stated she then noticed the patient leaving and was informed by the nurse that the ED physician #8 said the patient could leave and that the nurse had told the patient to call 911. The clerk stated she did not see anyone with the patient and did not hear the conversation between the nurse and physician.  
During an interview with the Director of Quality Improvement on 09/11/14 at 11:45 a.m., the Director confirmed appropriate transfer of patient #4 on 06/03/2013 had not been arranged. 
</t>
  </si>
  <si>
    <t>2405 BR2811</t>
  </si>
  <si>
    <t>OPTIM MEDICAL CENTER - TATTNALL</t>
  </si>
  <si>
    <t>247 S MAIN STREET</t>
  </si>
  <si>
    <t>REIDSVILLE</t>
  </si>
  <si>
    <t>BR2811</t>
  </si>
  <si>
    <t xml:space="preserve"> _x000D_
_x000D_
Review of the facility's emergency room    central log (manual and computerized), policy and procedure and staff  interview  the hospital failed to maintain a central log for each individual who comes to the emergency department  seeking assistance for 1 (#21) of 21 sampled patients medical record reviewed. 
Findings:
Policy and Procedure
The hospital ' s policy titled  " Emergency Department patient Registration "  policy # 310-313, effective 1/2010 was reviewed. The policy stated in part,  " All Emergency Department patient information will be maintained in a log. "
A review of the hospital ' s hand written and computerized log revealed that patient #21 was not logged  into  the hospital ' s ED central log when she presented to the hospital ' s ED on 9/18/2015.  The facility failed to ensure that their policy and procedure was followed as evidenced by failing to ensure that Patient #21 was entered into the ED log when presented to the hospital ' s ED on 9/18/2015.
Interviews
Interview on 9/30/15 at 2:40 PM, with personnel #4, revealed that he/she recalled a   pregnant patient that came to the ER  one early morning with having abdominal pain. Personnel #4 recalled that the patient had recently moved to the area and had no local Obstetrician. Personnel #4 revealed that he/she never documented anything about this patient being the
</t>
  </si>
  <si>
    <t>2406 BR2811</t>
  </si>
  <si>
    <t xml:space="preserve"> _x000D_
_x000D_
Based on review of medical records, policies and procedures, and staff interviews, it was determined that the facility failed to provide an appropriate medical screening examination that was within the capability of the hospital ' s emergency department, including ancillary services routinely available to the emergency department to determine whether or not an emergency medical condition existed for a pregnant patient in labor that presented to the emergency department requesting medical care/assistance for 1 (#21) of 21 sampled patients medical records reviewed.
Findings:
Policies and Procedures
Review of policy entitled EMTALA Guidelines for Emergency Department Services, number 685, revised 12/10/2012 revealed that all patients presenting to the hospital ER  and seeking care, must be accepted and evaluated.  The policy required that all patients receive a medical screening exam which included providing all the necessary tests and services within the capability of the hospital.  An unstable patient may only be transferred for the reason of medical necessity.  The hospital must provide medical treatment within its capacity that minimizes the risks to the individual's health and in the case of a woman in labor, the health of the unborn child with a physician's certification that the risks of transferring the patient are outweighed by the potential benefits The individual risks and benefits must be documented and the medical record must support this. 
Review of policy entitled Emergency Department Patient Registration, number 811. Effective date of 1/2010 revealed in part,  " All patients will be evaluated by the triage nurse prior to being seen by the Admitting Department (Registration) Clerk.  The clerk will immediately notify the triage nurse of a pregnant patient with pain or bleeding. "  
Medical Record Review- Hospital B
Patient #21 ' s medical record from the hospital (Hospital B) where the patient presented after leaving Optim Medical Center- Tattnall on 9/18/2015 was reviewed. Review of the hospital ' s OB (obstetrical) History and Physical revealed that patient #21 date and time of admission was 9/18/2015. The patient ' s Chief Complaint was listed as  " Contractions and vomiting. "  History of Present Illness:  ...G (Gravida -total number of confirmed pregnancies) 5P (para- total number of pregnancies after 20 weeks) 4 at 41 weeks and 5 days by her report. Patient states she ' s had 2 prenatal visits  ...and was given due date of September 7 ...Patient has not had recent prenatal care ...Patient developed  ...severe nausea vomiting with around midnight last night. Contractions started  ...Patient reports fetal movement. Medical History:  ...Neurologic: Reports: Seizures- diagnosed    as child usually takes Depakote (medication used to treat seizures), has not been taken during pregnancy ...Psychological: Reports ...Increased stress ...Review of Systems: ..Genitourinary: Contractions, denies, vaginal bleeding, leaking fluid. Musculoskeletal: Other: Low back pain ...Exam: Fetal Heart rate- 165 ...Contraction Frequency: One every 3 minutes ...Assessment/Plan: (1) Insufficient prenatal care ...Status: Acute ...Assessment ...Currently patient seems to be in early active labor we will keep patient and manage. ..This is her second pregnancy with limited prenatal care we will obtain social services for evaluation. (2) Active labor at Term Current Visit: Yes Status: Acute (3) Tachycardia found on measurement of baseline fetal heart rate  ...Assessment and Plan: patient was initially fetal tachycardia with decreased variability. Feta heart tracing has improved with hydration of the mother. Patient by report was sick and markedly dehydrated. We will give IV hydration and watched tracing closely. At this point we will anticipate vaginal delivery as long as fetal heart tracing continues to improve. "  Documentation on the LD (labor and Delivery) Flow sheet dated 9/18/2015 (08:32-0910) revealed in part, Nurse to BS (bedside) to clarify patient treatment prior to arrival Pt (patient) and S/O (significant/other) explain that they presented to Reidsville Hospital (Optim Medical Center- Tattnall) with labor complaints and were told they couldn ' t provide care for her at that hospital and she would need to be taken to another hospital. S/O states that they were told this before they could even finish signing in before the nurse gave them this information. S/O reports that they left her ID (identification) and Medicaid card at the desk "  Review of the Delivery Summary sheet revealed that on 9/18/2015 at 10:12 EDT (Eastern Daylight Time) a live baby boy was delivered. A review of the  " Post-Partum Discharge Summary "  revealed that the patient had a spontaneous vaginal delivery and that the baby was having seizures and was transferred to another acute care hospital. 
Patient #21 presented to OPTIM Medical Center -Tattnall on 9/18/2015 with abdominal pain.  The patient left the facility without being triaged by the emergency department nurse and did not receive an appropriate medical screening examination by the ED physician as stated in the hospital ' s policy and procedure. 
The facility failed to ensure their policies and procedures were followed as evidenced by failing to provide as required on 9/18/2015 that patient #21 who presented to the hospital ' s ER  seeking care was not provided an appropriate medical screening examination, appropriate tests and services that were within the capability of the hospital. The hospital also failed to provide medical treatment on 9/18/2015 for patient #21 that was within its capacity that minimized the risks to her health, and her unborn child as she was in labor when she presented to Optim Medical Center- Tattnall.
Interviews
In an interview with the registration clerk (RC- Personnel #5) on 9/29/15 at 3:30 p.m. he/she stated that when an ER  patient comes to the window, the patient is asked to fill out a "quick registration" form and provide identification.  The RC enter the information into the computer.  The patient's identification shows up on computerized board/screen in the ER.  The RC notifies the nurse of the patient and the patient's complaint.  The nurse brings the patient back to the triage area or a treatment room.  After the nurse completes the triage, the RC asks for insurance information and gives the patient a packet of information to be completed. The patient is seen by the physician.  Based on Physician order the Nurse is responsible for transfers and discharges, and the RC would record discharged    patients in the computer. Personnel #5 did not know of any ER  patient who has ever been refused treatment or told to go to another facility for treatment. He/she revealed that only physicians can do an Emergency Medical Screening and nurses do the assessment. If a licensed practical nurse (LPN) performs the assessment, a registered nurse (RN) will sign after him/her. 
Interview on 9/30/15 at 11:05 am, with credential staff #9 revealed that he/she has been employed for two (2) years in the emergency room    (ER), on the 7 a.m. - 7 p.m. shift. Credential #9 stated that his/her observation of the usual process for expectant patients that present to the ER  is that the patient would sign in at the registration window, the registration clerk alerts the nurse and the nurse would triage and alert the physician. Critical patients or patients in labor would be processed faster to see the physician. During the triage process, pregnant patients would be questioned about their pregnancy and which Obstetrician is caring for them. Obstetrician would be contacted right away by the ER  physician. If a baby is born, there would be a transfer as soon as possible. Pregnant patients with no prenatal care or an Obstetrician would be asked where they wanted to be transferred; if no preference is indicated, would transfer to one of the larger hospitals. Credentialing staff #9 had never heard of any instance of a pregnant patient being turned away or being told that they could not be treated at this facility
Interview on 9/30/15 at 2:40 pm, with personnel #4, revealed that he/she recalled a   pregnant patient that came to the ER  one early morning with having abdominal pain. Personnel #4 recalled that the patient had recently moved to the area and had no local Obstetrician. He/she overheard the patient's friend talking to the RC at the window. Personnel #4 went into the waiting area to ask if patient's Obstetrician had to be contacted. The friend replied that they had recently moved into the area and their Obstetrician was not local, and asked if the patient could deliver here. Personnel #4 stated that he/she told the patient and her friend that this facility does not deliver babies unless delivery is imminent. The patient ' s friend asked for the closest place that delivers babies. Personnel #4 told them Statesboro or Vidalia. He/she told the patient that the physician would do an exam and if the patient was in labor, could transfer to a facility that delivers. Personnel #4 revealed that the patient did not appear to be in pain or distress. The patient and her friend only stayed for a few minutes. Personnel #4 recalled encouraging them to call the patient's Obstetrician. The patient left without completing the quick registration form. Personnel #4 revealed that he/she never documented anything about this patient being there, and did not recall reporting the incident to anyone. 
In an interview on 10/1/30 at 9:40 a.m., personnel #6 recalled that a patient and a friend did come to the ER  early in the morning on 9/18/15. The patient sat down and the friend came to the window to report that the patient was pregnant and hurting. Personnel #6 told the friend to fill out the quick registration form; patient's friend handed insurance card to personnel #6. Personnel #4 asked personnel #6, what was the patient's complaint. Personnel #6 told personnel #4 that patient was pregnant and that her stomach was hurting. Personnel #4 walked into the ER  waiting area and was talking to the patient and her friend. He/she could not hear the conversation over the air conditioner. Patient and friend left without turning in a quick registration form or getting the insurance card back. Patient's insurance card was placed in the top drawer of the white box, where left cards are kept. Personnel #4 told personnel #6 that they left and were going to Vidalia. Nothing else was said. 
</t>
  </si>
  <si>
    <t>gravid</t>
  </si>
  <si>
    <t>2406 WOKI11</t>
  </si>
  <si>
    <t>SHOSHONE MEDICAL CENTER</t>
  </si>
  <si>
    <t>25 JACOBS GULCH ROAD</t>
  </si>
  <si>
    <t>KELLOGG</t>
  </si>
  <si>
    <t>ID</t>
  </si>
  <si>
    <t>WOKI11</t>
  </si>
  <si>
    <t xml:space="preserve">**NOTE- TERMS IN BRACKETS HAVE BEEN EDITED TO PROTECT CONFIDENTIALITY**  _x000D_
_x000D_
Based on medical record review, personnel file review, ED Committee meeting minutes review, facility policy review, incident report review, and staff interview, it was determined the facility failed to ensure a Medical Screening Examination was provided to 2 of 27 patients (#24 and #27) whose records were reviewed.  This resulted in an absence of treatment and potential deterioration of a patient's condition.  Findings include:  
A facility policy "Left Without Being Seen," dated 12/06/17, stated "Admit patient as a full admit in [EMR] if they choose to leave [CAH name] without being seen and have not already been registered."  The policy also stated "Document in the notes section of the EMR of why patient arrived at hospital, what was said by both parties and where and why patient LWBS."
A second facility policy "Stabilization and Transfer of Patients to Outside Facilities/EMTALA," dated 12/21/16, stated "Medical Screening Examination:  If a person comes to the hospital and a request is made for their emergency care or, if the person is unable to communicate, a reasonable person would believe that the person is in need of emergency care, then qualified medical personnel will, within the hospital's capability and capacity, conduct and document an appropriate medical screening examination...".  The policy also stated "All patients will receive and [sic] appropriate medical screening exam by a credentialed Medical Staff Member or allied health professional."
A third facility policy "Patient Triage," dated 4/04/16, stated "It is the policy of [CAH name] to triage all persons presenting to the Emergency Department or Hospital seeking medical attention who do not have a scheduled appointment and/or scheduled outpatient/procedure."
The facility failed to follow their policies and provide Medical Screening Examinations.  Examples include:
1.  ED Committee meeting minutes, dated 4/27/18, stated "Left because she thought she was in labor.  [Physician A] came out and spoke with her...Patient decided to go to [acute care hospital name] to be evaluated."  This individual was identified as Patient #27 and her medical record was requested.
Patient #27 was a female, age not documented, who (MDS) dated [DATE], who was 21 to 22 weeks pregnant, with a chief complaint of possible amniotic fluid leak.
Patient #27 did not have a medical record for review.
Incident report for Patient #27, #38-19-2018- 5, dated 2/07/18, unsigned, stated "Pt came to the ER  [sic] she was 21 almost 22 weeks pregnant and her water had broken and was leaking large amounts of fluid.  [Physician A] advised her to go straight to [acute care hospital name].  Pt agreed.  Pt refused to fill out any paperwork.  Pt left immediately for [acute care hospital name].  We got her name from [staff name] in maintenance who is her cousin."  The acute care hospital referenced was 37 miles from the facility.
Additionally, the incident report stated "This patient was not registered.  It was noted in the occurrence that she did speak with [Physician A].  Documentation needs to be completed that the conversation happened and that the patient was given choices about her treatment which would include coming to the ED, or going to her primary Ob [sic] physician."  "Education was given to the nurse on duty.  RN needs to remind [Physician A] to document conversation with the patient."  
Physician A was interviewed on 5/30/18, beginning at 2:30 PM.  When asked if she had received EMTALA training while employed at the facility, she stated no.  She stated, when thinking of EMTALA, she usually "thinks of patient transferring."
The CNO and ED Coordinator were interviewed together on 5/31/18 at 9:00 AM, and Patient #27's incident report was reviewed in their presence.  The CNO stated the incident was reviewed by her and the Director of Risk Management.  She stated the facility made process changes regarding pregnant patients who presented to the ED.  The CNO stated these changes were presented to staff during a nursing department meeting.  The process changes regarding pregnant patients, and education provided to the RN, were requested on 5/31/18 at 9:30 AM, but were not provided.  The CNO confirmed Patient #27 did not have a medical record to review and the conversation between Patient #27 and Physician A were not documented.  
Physician A was interviewed a second time via telephone on 5/31/18, beginning at 1:40 PM, and Patient #27's incident report was reviewed.  She stated she did not recall seeing Patient #27.  Physician A stated if she saw a pregnant patient who had fluid leakage and was not contracting, she would send them to [acute care hospital name] to see their OB/GYN.  She stated she "always would offer an exam," but would tell patients "it would delay you in getting the treatment you need."  Physician A stated this would be considered her Medical Screening Examination due to the fact the facility did not offer OB/GYN services, did not have an NICU, and it would delay their treatment and getting services they need.  She stated if a patient "wants an exam," she would provide one.
Patient #27 did not receive a Medical Screening Examination.
2.  ED Committee meeting minutes, dated 4/27/18, stated "Left because she wanted her fetal heart tones checked.  Fetal heart tones were present, but [RN A] gave her the option of being seen in our ED or going directly to [acute care hospital name] to be seen b [sic] OB/GYN.  She was educated by [RN A] that just because her fetal heart tones were present, she still needed to be seen by her OB physician.  Addendum was added to chart by [RN A]."  This individual was identified as Patient #24 and her medical record was requested.
Patient #24 was a [AGE] year old female who (MDS) dated [DATE], with the chief complaint of absence of fetal movement.
Patient #24 did not have a medical record for review.  There was 1 "Addendum Report," dated 2/23/18 at 10:15 PM, signed by RN A, which stated "Patient presented to front desk requesting FHT as she had not felt the baby move for several hours.  FHT were found easily at 136 [sic] per minute.  I explained that if there were concerns about the welfare of the fetus an ultrasound or Nonstress test needed to be done, neither of which are available here at this time.  I also warned her not to have a false sense of security over the heart tones and to contact her OB or go to [acute care hospital name].  She did not want to be evaluated in the ER  here and left without being seen by physician."
An incident report for Patient #24, #38-19-2018- 7, dated 2/23/18, completed by RN A, stated "Pregnant female, 35 weeks gestation, presented to the lobby requesting fetal heart tones as she had not felt the baby move for over 3 hours.  I checked FHTs with the small Doppler and heard the easily [sic] at 136 - 140.  I warned her about getting a false sense of security from the heart tones and that the welfare of the fetus would be determined by ultrasound or Nonstress test.  I informed her that these were not available at [CAH name] at this time but could be done at [acute care hospital name] or by her OB.  She did not want to be evaluated further at [CAH name] and did not have a MSE by [sic] physician."  
Additionally, the incident report included "Patient chose to leave without being seen.  All options and potential complications were explained.  Fetal heart tones were present.  [RN A] explained to the patient that this does not mean the baby is not in distress.  An ultrasound and fetal hear monitoring should be completed.  The patient reported she would go to [acute care hospital name]."  The referenced acute care hospital was 37 miles from the facility.
RN A was interviewed on 5/30/18, beginning at 3:45 PM, and Patient #24's incident report was reviewed in her presence.  She stated she remembered Patient #24 and recalled it was a very busy evening, ultrasound was not available, and there was no non-stress test capability at the facility.  RN A stated she did not assess Patient #24 for her LMP or gestation of fetus.  RN A stated she brought Patient #24 to a "private area" for fetal heart tone assessment, but confirmed she was not seen by a physician.
RN A's personnel file was reviewed on 5/31/18 at 9:04 AM, and it did not include documentation she was authorized or privileged to perform a patient Medical Screening Examination.
The CNO and ED Coordinator were interviewed together on 5/31/18 at 9:00 AM, and ED Committee meeting minutes were reviewed in their presence.  The CNO stated data of patients who left the facility against medical advice, and patients who left the facility without being seen, were reviewed monthly and during Board meetings.  She stated the ED Committee would look for trends and patterns regarding whether identified issues were physician or nursing related.  The CNO stated the facility did not track or monitor times from when patients presented to the ED, when they received a Medical Screening Examination, and when they discharged   .  She stated these data sets were not quality indicators at this time.  Documentation that RN A notified the ED physician of Patient #24's chief complaint was requested on 5/31/18 at 9:30 AM, but was not provided. 
The CNO confirmed Patient #24 was not seen by a physician prior to her leaving the facility.  She confirmed facility RNs were not authorized or privileged to perform patient Medical Screening Evaluations.  The CNO stated RN A should have registered and triaged Patient #24.  She confirmed RN A did not follow facility policy.
Patient #24 did not receive a Medical Screening Examination.
</t>
  </si>
  <si>
    <t>2405 87FN11</t>
  </si>
  <si>
    <t>WASHINGTON COUNTY HOSPITAL</t>
  </si>
  <si>
    <t>705 S GRAND AVE</t>
  </si>
  <si>
    <t>NASHVILLE</t>
  </si>
  <si>
    <t>IL</t>
  </si>
  <si>
    <t>87FN11</t>
  </si>
  <si>
    <t xml:space="preserve"> _x000D_
_x000D_
Based on document review and staff interview, it was determined for 3 of 4 (Pt #9, #12, #13) patients where an Against Medical Advice (AMA) form refusing treatment was signed, the Critical Access Hospital (CAH) failed to ensure patients were documented on the Emergency Department (ED) central log.  This failure has the potential to affect all patients presenting to the ED.
Findings include:
1.  The CAH policy dated, 8/29/2014, titled, "ER:  PATIENTS LEAVING A.M.A. Under Procedure:  2.  Explain the risk of leaving the ER  before all medical care is given...6.  Document "AMA" on the ER  record in the appropriate care grid, along with the time and mode by which patient leaves."
2.  On 1/11/18 at 9:50 AM, an interview was conducted with the ED Registered Nurse (RN) (E#2). E#2 recalled Pt#9 presenting to the ED parking lot.  E#2 verbalized Pt #9's mother had called the ED and stated that Pt #9 was 9 months pregnant and had Factor Five (blood clotting disorder) and was having trouble speaking.  Pt #9's mother stated that Pt #9's obstetrics (OB) doctor had been called and Pt #9 was instructed to go to a Missouri hospital.  E#2 advised them to go to the Missouri hospital unless they felt uncomfortable, then call 911.  Pt #9's mother stated that they were already on their way to the CAH and asked if they could just park in the lot and call 911.  Pt. #9's mother was told "yes". E#2 stated, When I heard the dispatch call on the radio about EMS picking up someone from the hospital parking lot who was pregnant and having a seizure, I went out to check on the patient (Pt #9). I checked pulse, reflexes and asked questions. Then I felt her stomach and the baby was moving." E#2 reported she offered for  Pt #9 to come in to ED and be examined.  E#2 reported Pt #9's husband asked if they could take her to the hospital in Missouri themselves and E#2 said "yes".  E#2 stated, " I had an AMA form signed by the husband and Pt #9 left by private vehicle."  
3.  The AMA form of Pt #12 was reviewed on 1/11/18 at 1:00 PM.  Pt #12 was brought to ED by EMS on 1/13/17 at 0445. Chief complaint being found unresponsive in car on the interstate by police.  Pt #12 refused treatment and signed an AMA form.   
4. The AMA form of Pt #13 was reviewed on 1/11/18 at 1:15 PM.  Pt #13 was brought to ED by EMS on 1/13/17 at 0445. Chief complaint being found unresponsive in car on the interstate by police.  Pt #13 refused treatment and signed an AMA form.   
5.  The ED central log was reviewed on 1/11/18 at 10:30 AM.  There was no documentation of  Pt #9, #12, or #13 on the ED central log.
6.  On 1/11/18 at 3:00 PM, an interview was conducted with the Administrator (E#1).  E#1 reviewed the ED log for November 13, 2017, December 30, 2017 and the AMA forms of (Pt #9, #12, #13).  E#1 confirmed the patients were not recorded on the ED log.   
</t>
  </si>
  <si>
    <t>2406 87FN11</t>
  </si>
  <si>
    <t xml:space="preserve"> _x000D_
_x000D_
Based on audio recordings, document review and staff interview, it was determined for 1 of 1 patient (Pt #9) presenting to the Critical Access Hospital (CAH) Emergency Department (ED), the CAH failed to ensure a medical screening exam was performed.  This failure has the potential to affect all patients presenting to the ED.
Findings include:
1.  A review of  audio recordings from communication between the CAH, 911 dispatch and Emergency Medical Services was conducted during the survey. The initial audio recording indicated Pt #9's mother requested 911 to send an ambulance to the local hospital to transport Pt #9 to a Missouri hospital.  The 911 dispatcher questioned the mother regarding Pt #9's symptoms and told the mother to go to the emergency room    at the local hospital where they were at the time. The audio indicated Pt #9's mother stated "They told us not to come here. They can't do anything to help us." The next audio indicated the 911 dispatcher called the local hospital and informed Registered Nurse (E #2), "There is a pregnant female in a private vehicle in their parking lot." E #2 stated "I know. Send an ambulance and take her straight to (other hospital)." 
 2. On 1/11/18 at 9:50 AM, an interview was conducted with the ED Registered Nurse (RN) (E#2). E#2 recalled Pt#9 presenting to the ED parking lot.  E#2 verbalized Pt #9's mother had called the ED and stated that Pt #9 was 9 months pregnant and had Factor Five (blood clotting disorder) and was having trouble speaking.  Pt #9's mother stated that Pt #9's obstetrics (OB) doctor had been called and Pt #9 was instructed to go to a Missouri hospital.  E#2 advised them to go to the Missouri hospital unless they felt uncomfortable, then call 911.  Pt #9's mother stated that they were already on their way to the CAH and asked if they could just park in the lot and call 911.  Pt. #9's mother was told "yes". E#2 stated, When I heard the dispatch call on the radio about EMS picking up someone from the hospital parking lot who was pregnant and having a seizure, I went out to check on the patient (Pt #9). I checked pulse, reflexes and asked questions. Then I felt her stomach and the baby was moving." E#2 reported she offered for  Pt #9 to come in to ED and be examined.  E#2 reported Pt #9's husband asked if they could take her to the hospital in Missouri themselves and E#2 said "yes".  E#2 stated, " I had an AMA form signed by the husband and Pt #9 left by private vehicle."  
3.   A telephone interview was conducted on 1/16/18 at 2:00 PM with the licensed practical nurse (E #4) who was on duty in the ED at the CAH on 12/30/17 during the time of the incident.  E #4 stated "I took the initial call from the mother of (Pt #9). She said she had called Pt #9's doctor reporting the problems and was told to take her to the hospital in Missouri.  Pt #9's mother said 'I don't know if we should stop there (CAH) or go on the hospital in Missouri.'  E #4 reported she asked E #2 and E #2's response was, " 'Since we do not have OB on hand or a Dr. to monitor the baby, they should go on to hospital in Missouri or call 911.' 
4. The Emergency Medical Services (EMS) "Patient Care Record" indicated a response to a 911 call made by Pt #9's mother on 12/30/17 at approximately 13:45.  Documentation indicated "Dispatched by 911 for a 9 month pregnant female having a seizure in the parking lot at (CAH). Upon arrival found pt setting [sic] in the front passenger seat of a vehicle. Family and ER  nurse present at her side. Mother and husband stated pt had become confused today when talking, she had also sent a text one them [sic] that didn't make any sense." Discussion between the registered nurse from the CAH ED (E#2) and the EMS staff (Z#1, Z#2) regarding Pt #9's symptoms of possible confusion took place at this time.  EMS received instructions they could not transport until Pt #9 was seen by a physician. This information was provided to Pt #9's husband and mother who asked questions about the CAH's capabilities.  EMS staff were unable to answer and stated that Pt #9 would need to be seen by a physician to determine treatment.  Further documentation per EMS "Patient Care Record" indicated "Family advised that once she was evaluated we could transfer her to another hospital if it was required.  Nurse from local ER  asked family if they just wanted to driver [sic] her themselves.  Family discussed it and decided to take pt.  EMS advised family to call 911 if any change in pt status." Pt #9 did not enter the hospital building and did not receive an emergency medical screening.
5.  A telephone interview was conducted with the ED Manager (E#3) on 1/11/18 at 1:50 PM.  E#3 confirmed through her investigation  Pt #9 did present on hospital property and was not provided a medical screening.  E#3 stated, "She should have been brought in to be assessed and seen by the doctor."
_x000D_
_x000D_
 _x000D_
_x000D_
</t>
  </si>
  <si>
    <t>2406 2LWM11</t>
  </si>
  <si>
    <t>FAIRFIELD MEMORIAL HOSPITAL 1</t>
  </si>
  <si>
    <t>303 N W 11TH STREET</t>
  </si>
  <si>
    <t>FAIRFIELD</t>
  </si>
  <si>
    <t>2LWM11</t>
  </si>
  <si>
    <t xml:space="preserve"> _x000D_
_x000D_
Based on document review and staff interview, it was determined for 1 of 1 (Pt #1) patient in route to the hospital emergency department for evaluation of an emergency medical condition, The Hospital instructed EMS (emergency medical services) to reroute patient to another facility and failed to provide an appropriate medical screening.  This failure has the potential to affect all patients in transit to the emergency department.
Findings include:
1.  A review of the Edwards County EMS patient care report for Pt #1 was conducted on 7/21/16 at approximately 10:00 AM.  The care report indicates the EMS received a call on 7/12/16 at 22:30 to transport Pt #1, who was " having a miscarriage".   Patient's mother stated, "We were at (Hospital B) earlier this evening and was told she was having a miscarriage and to go back home cause this is normal.  After 2 hours of this I called (Hospital A) and they said this not normal and to get her to the hospital."  Documentation indicates "Patient's mother wanted her daughter to be taken to (Hospital A) due to (Hospital B) earlier this evening. While en route to (Hospital A) Edwards county dispatched advised emergency medical technician (EMT/E #7) to call (Hospital A) and then gave out the phone number. E#7 called (Hospital A) and ER  doctor advised E #7 that they were refusing care of this patient due to not having an OB (obstetric services) in the hospital and that if we showed up they wouldn't allow us to unload the patient and then make us go on to Mount Vernon or go to (Hospital B)."  Pt #1 was taken to (Hospital B) for evaluation. 
2.  An interview was conducted with Registered Nurse/ Emergency Department (E#4) on 7/21/16 at 10:50 AM.  During the interview E#4 was asked if she recalled the incident regarding Pt #1.  E#4 stated,  " Yes, I think I know what you are talking about.  The house charge nurse (E#6) received a call from the patient or family stating Pt #1 was pregnant and bleeding heavily. E#6 told them to go to a hospital as soon as possible.  Family of Pt #1 stated to E#6 they had been to (Hospital B) and would not go back. "   E#4 reported when EMS called, E#4 took the call and transferred to the ED physician (E#5) per his request.   E#4 was aware E#5 told EMS to take Pt #1 to the nearest facility with OB.  E#4 confirmed Pt #1 did not present to their ED per the physician's instructions to take patient  to another hospital.
3.  A telephone interview was conducted on 7/21/16 at 1:45 PM with the ED physician (E#5) making the decision to reroute the EMS transporting Pt #1.   E#5 stated  " I believe the patient had been to another hospital and was evaluated. EMS said they were between 2 hospitals so I asked if the patient (Pt #1) was stable.  EMS said she was and gave me her vital signs and report. I wanted to do what was best for the patient, save time in transferring and in bleeding, avoid a transfusion.  I told the nurse they should take her to where she had treatment before, for continuity of care and they had OB services.  Sounded like she needed a D&amp;C (dilation and curettage) which we don ' t do here (Hospital A).  If she came here our next closest hospital would be (Hospital C) 30 minutes away."  E#5 denied any conversation regarding the EMS not being allowed to unload Pt #1 if they arrived at the ED. 
4.  A telephone interview was conducted with emergency medical technician (EMT/E#7) on 7/25/16 at 12:10 PM.  E#7 recalled the transport of Pt #1 on 7/12/16 and confirmed the information in the patient care notes from Edwards County EMS.  E#7 reiterated the ED physician told E#7 to take Pt #1 to another hospital with OB services and if Pt #1 was brought to their hospital he would not allow the EMS to unload Pt #1.  E#7 confirmed Pt #1 was taken to (Hospital B) where care was transferred to their staff.
5.  An interview was conducted with the hospital administrator (E#1) and the chief nursing officer (E#2). After a telephone conversation with the EMS, both staff agreed the EMS was instructed to transport Pt #1 to another hospital with OB (obstetric) services after knowledge the EMS was in route to their hospital.
</t>
  </si>
  <si>
    <t>2406 G62F11</t>
  </si>
  <si>
    <t>GIBSON COMMUNITY HOSPITAL</t>
  </si>
  <si>
    <t>1120 N MELVIN STREET</t>
  </si>
  <si>
    <t>GIBSON CITY</t>
  </si>
  <si>
    <t>G62F11</t>
  </si>
  <si>
    <t xml:space="preserve">**NOTE- TERMS IN BRACKETS HAVE BEEN EDITED TO PROTECT CONFIDENTIALITY**  _x000D_
_x000D_
A. Based on a review of Emergency Medical Services documents, medical record review from receiving hospital, and staff interview, it was determined in 1 of 20 (Pts #1) patients who presented to the ED the CAH failed to ensure patients that presented to the ED were provided with a MSE. 
Findings include:
1.  The Emergency Medical Services form dated 4/8/13 was reviewed.  The form indicated that Pt #1 presented to the CAH's Emergency Department on 4/8/13 and that the physician basically refused to see Pt #1.  There was no documentation to indicate Pt #1 was seen or provided a MSE after arrival to the CAH.
2.  The medical record of Pt #1 from the receiving hospital was reviewed on 4/18/13.  Documentation indicated Pt #1 arrived via ambulance on 4/8/13 at 4:46 PM.  Documentation on the "emergency room    Note" from the receiving hospital indicated Pt. #1 was triaged at 4:50 PM on 4/8/13 and seen by the physician at 5:06 PM.  Pt. #1 was treated and discharged   . There was no documentation in the medical record at the receiving hospital to indicate Pt #1 had been to or received a MSE at Gibson Community Hospital.  
3.  A phone interview was conducted on 4/17/13 at 11:25 AM with the EMS (E#13) in regards to Pt #1.  E#13 stated "I pulled up on the pad outside the ER  and went in and talked to the nurse (E#2).  E#2 said they don't have psych capabilities...  I asked Physician E#1 "What's the deal" and Physician E#1 said they don't have psych and that we should take Pt #1 to ... I questioned him as to whether Physician E#1 was going to medically clear this Pt (Pt #1) and Physician E#1 shrugged..."   EMS (E#13) verbalized that Pt #1 was not seen by the ED Physician.
4.  A staff interview was conducted with RN (E#10) on 4/17/13 at 1:30PM with the In-house Counsel, Director Quality &amp; Risk Management, and the EDON present.  RN (E#10) was present on the day 4/8/13.  RN (E#10) stated that (EMS E#13) "came into the ER  but without the Pt.  He stopped and talked to (RN E#2) and then talked to the (Physician E#1).  The EMS (E#13) said that "they were stuck between a rock and a hard place and that the Pt. had to come to Gibson which was the closest facility."  EMS (E#13) continued to argue about trying to divert on the radio.  EMS (E#13) left out the back door.  I went to check on them (EMS) because I thought they were bringing the Pt. (Pt #1) in and they (EMS) were gone."  
5.  A staff interview was conducted with the ED Physician (E#1), who is also the Medical Director of the ED, on 4/17/13 at 11:40 AM with the In-house Counsel, ED Director, Director Quality &amp; Risk Management, and the EDON present.  In regards to Pt #1, ED Physician (E#1) verbalized "he (EMS E#13) approached me, made eye contact, looked at name, said he (EMS E#13) was told by billing service to bring the Pt (Pt #1) here and I told him (EMS E#13) that the Pt. (Pt #1) should be taken to appropriate facility that had those services (psych).  At no point was there any report given of any instability.  The nurse followed him out to receive the Pt (Pt #1) but he (EMS E#13) had gotten in the rig and left."  The ED Physician (E#1) confirmed that he did not see Pt #1. 
B. Based on a review of the CAH Medical Staff Bylaws, a review of the Medical Staff Rules and Regulations, medical record review, and staff interview, it was determined in 2 of 4 (Pts #6, #7) medical records reviewed, in which the patient presented to the OB department for a MSE, the CAH failed to ensure the MSE was conducted by a qualified practitioner in accordance with its Medical Staff Bylaws, Rules and Regulations.
Findings include:
1. The Medical Staff Bylaws (approved November 28, 2012) were reviewed on 4/17/13. It indicated "Definitions: 7.The term "practitioner" means all individuals licensed as medical physician, osteopathic physician, dentist, podiatrist, optometrist, PA (Physician Assistant), CNM (Certified Nurse Midwife), NP (Nurse Practitioner), CRNA (Certified Registered Nurse Anesthetist)."   
2. The Medical Staff Rules and Regulations (approved May 25, 2011) were reviewed on 4/17/13. It indicated "E. Emergency Services: 2. The hospital will provide a proper credentialed practitioner who will provide every person who comes to the hospital seeking acute medical care with an appropriate medical screening examination to determine whether the patient has an emergency medical condition or is in active labor." 
3. The medical record of Pt #6 was reviewed on 4/18/13. Pt #6 (MDS) dated [DATE] at 9:00PM with chief complaint of Intermittent Aching and Threat of Premature Labor.  Nursing documentation indicated the MSE was conducted by an OB RN in lieu of practitioner approved by the Medical Staff Bylaws, Rules and Regulations.  Pt #6 was discharged    home at 10:58PM.  
4. The medical record of Pt #7 was reviewed on 4/18/13. Pt #7 (MDS) dated [DATE] at 2:25PM with chief complaint of Abdominal Pain and Painful Urination.  Nursing documentation indicated the MSE was conducted by an OB RN in lieu of practitioner approved by the Medical Staff Bylaws, Rules and Regulations.  A physician's telephone order for Pt #7 was received at 5:32PM to "Send home."   
5. During a staff interview conducted with the OB Director on 4/17/13 at 2:00 PM, the following was verbalized. The Director stated the MSEs are usually done by the RN.  If the OB doctor happens to be here, the doctor will do the MSE.  The OB Director was asked if this practice had been approved by the Governing Body and the OB Director replied that "it had been discussed in the OB unit committee meeting in September 2012, but it had not been taken to the Governing Body as of yet."  
</t>
  </si>
  <si>
    <t>active labor</t>
  </si>
  <si>
    <t>2405 C3U511</t>
  </si>
  <si>
    <t>HAMMOND HENRY HOSPITAL</t>
  </si>
  <si>
    <t>600 N COLLEGE AVENUE</t>
  </si>
  <si>
    <t>GENESEO</t>
  </si>
  <si>
    <t>C3U511</t>
  </si>
  <si>
    <t xml:space="preserve">**NOTE- TERMS IN BRACKETS HAVE BEEN EDITED TO PROTECT CONFIDENTIALITY**  _x000D_
_x000D_
Based on document review and staff interview, it was determined for 1 of 20 (Pt #1) patients who presented to the ED (Emergency Department), the CAH (Critical Access Hospital) failed to ensure all individuals were entered in the ED log. This has the potential to affect approximately 600 patients per month who present to the CAH's ED requesting emergency services.
Findings include:
1. During an interview on 11/7/17 at approximately 12:20 PM, E#1 (Vice President of Patient Care Services) stated the CAH conducted an investigation after the ED nurse and ED physician self reported an incident which occurred on 10/28/17. E#1 stated Pt #1 (MDS) dated [DATE] at approximately 2:00 AM with complaints of possible labor pains due to pregnancy and was immediately taken to ED room #1 by the ED nurse for an evaluation. E#1 stated the ED physician was notified and conducted a Medical Screening Examination. E#1 stated the ED nurse and ED physician informed Pt #1 the CAH did not have an obstetrical department and a transfer to a hospital who provided that service would be arranged. E#1 stated Pt #1 made arrangements with a family member to go to another hospital and left the department. E#1 stated Pt #1 was not entered into the ED log by the nurse on duty.
2. The ED report titled "Daily Summary Report" was reviewed on 11/7/17 at approximately 1:00 PM. The Daily Summary Report (ED Log) lacked documentation that any patient presented to the ED requesting emergency services between 10/27/17 at 8:04 PM and 10/28/17 at 9:51 AM.
</t>
  </si>
  <si>
    <t>2406 C3U511</t>
  </si>
  <si>
    <t xml:space="preserve">**NOTE- TERMS IN BRACKETS HAVE BEEN EDITED TO PROTECT CONFIDENTIALITY**  _x000D_
_x000D_
Based on staff interview and document review, it was determined for 1 of 20 (Pt #1) patients who presented to the ED (Emergency Department), the CAH (Critical Access Hospital) failed to ensure a MSE (Medical Screening Examination) was provided. This has the potential to affect approximately 600 patients per month who present to the CAH's ED requesting emergency services.
Findings include:
1. During an interview on 11/7/17 at approximately 12:20 PM, E#1 (Vice President of Patient Care Services) stated the CAH conducted an investigation after the ED nurse and ED physician self reported an incident which occurred on 10/28/17. E#1 stated Pt #1 (MDS) dated [DATE] at approximately 2:00 AM with complaints of possible labor pains due to pregnancy and was immediately taken to ED room #1 by the ED nurse for an evaluation. E#1 stated the ED physician was notified and conducted a Medical Screening Examination. E#1 stated the ED nurse and ED physician informed Pt #1 the CAH did not have an obstetrical department and a transfer to a hospital who provided that service would be arranged. E#1 stated Pt #1 made arrangements with a family member to go to another hospital and left the department. E#1 stated Pt #1's name, address, date of birth, contact information, etc. was not entered/registered in the electronic medical record therefore no documentation regarding the visit was made. E#1 stated Pt #1's name was still unknown.  
2. During an interview on 11/8/17 at approximately 11:20 AM, MD#3 (ED Physician) stated "I talked to Pt #1 for about 10 minutes about treatment options and transferring to another hospital. There were no signs of contractions to indicate Pt #1 was in active labor during our talk. I did not feel a pelvic (examination) was necessary and Pt #1 was agreeable. I did listen to Pt #1's heart and lung sounds and reviewed vital signs. Pt #1 called her mother and they decided to go to another hospital so I ok' d Pt #1 to go. I did not know Pt #1 had not been registered and there had been no chart created. I didn't have a name or anything so I couldn't document anything."
3. There was no documentation to indicate Pt #1 was seen or provided a MSE after arrival to the CAH.
4. The policy titled "Emergency Medical treatment and Labor Act (EMTALA) Compliance (approved 8/17) was reviewed on 11/7/17 @ 12:15 PM. The policy noted "Hospital personnel or the physician will document in the person's medical record the medical screening examination... name, sex and date of birth... date and time of arrival... complaint... description of medical screening exam offered or provided... diagnosis or determination..."
</t>
  </si>
  <si>
    <t>2409 W7KO11</t>
  </si>
  <si>
    <t>MASSAC MEMORIAL HOSPITAL</t>
  </si>
  <si>
    <t>28 CHICK STREET, PO BOX 850</t>
  </si>
  <si>
    <t>METROPOLIS</t>
  </si>
  <si>
    <t>W7KO11</t>
  </si>
  <si>
    <t xml:space="preserve">**NOTE- TERMS IN BRACKETS HAVE BEEN EDITED TO PROTECT CONFIDENTIALITY**  _x000D_
_x000D_
Based on document review and staff interview it was determined in 1 of 7 (Pt #1) ED patients requiring transfer the CAH failed to ensure an appropriate transfer.
Findings include:
1.  The medical record of Pt #1 was reviewed on 7/22/15 and 7/23/15.  On 7/12/15 at 6:42 PM, Pt #1 walked into the ED with chief complaint of pregnancy in active labor. Onset of symptoms (pain in back, butt, vomiting, and noticed bleeding after using the bathroom) began at 5:00 PM.  Pt #1 was triaged and a received a MSE at 6:43 PM. Pt #1 was assessed by the RN and was visually inspected for crowning of the baby's head.   There was no crowning or opening of vagina noted.  At 6:45 PM, the amniotic fluid ruptured while in the ED bed.  Contractions were documented as being 2 minutes apart, lasting 30 seconds, regular pattern with strong/firm intensity.  At 6:50 PM, the ED physician examined Pt #1 and documented that Pt #1 was 2 cm. dilated, station 2 and 10% effaced with presence of clear amniotic fluid.  The RN documented that physician reported "she is  2 cm dilated and 20% effaced". Documentation indicated the RN was making telephone calls to the receiving hospital to arrange for transfer during the triage process.
2.  The ambulance report in the medical record was reviewed on 7/22/15 and 7/23/15.  The ambulance is owned by the CAH. Documentation indicated Pt #1 departed the ED at 7:10 PM and was having contractions 2 minutes apart lasting approximately 30 seconds.  Vitals signs remained stable and having regular contractions throughout transport. Pt #1 was checked for crowning throughout transport.  At approximately 7:19 PM, the baby was delivered in the back of the ambulance. The ambulance report indicated mother and baby were stable when arriving at receiving hospital at 7:28 PM.
3. On 7/22/15 at 1:50 PM, an interview was conducted with ED RN (E#4).  E#4 recalled Pt #1 and assessing her for crowning.  "She was screaming the whole time. It was hard to get her to focus". E#4 recalled that Pt #1's father and other people were with her.  E#4 stated, "everyone was working trying to get her ready for  transfer".  E#4 stated, "I can't remember the last time we had a delivery in the ED, it has been several years".
4.  On 7/22/15 at 2:30 PM, an interview was conducted with ED physician (E#5).  E#5 recalled Pt #1 as being about [AGE] years old and her labor pains started about an hour before she came in to the ED. E#5 recalled Pt #1's water breaking shortly after her arrival.  Pt #1's family was at bedside the whole time. E#5 stated " I examined her and she was 2 cm, 10-15 % effaced and a stage 0, no crowning".  E#5 stated, " I explained to the patient and family about the risks and benefits of transferring".  E#5 stated, "The hospital is about 10-15 minutes from here, after assessing, no pregnancy complications and first baby, I thought she would have plenty of time to get to the other hospital."  
5.  Documentation on "PATIENT TRANSFER FORM" under "SECTION 1 Patient Consent to Transfer (nurse Complete)" indicated risks and benefits were explained to the patient and family.  Under "SECTION 2  Transfer Requirements  (Nurse Complete)" under Accepting Physician: No physician name was filled in.  Under "SECTION 4  Patient Condition and Risk  (Physician Complete)" it was marked Patient has been stabilized so, within reasonable medical probability, no material deterioration of the patient's condition is likely to result from transfer. however, under same section there was nothing marked under Condition at time of transfer: Stable/Unstable. There was inconsistencies between the physician ' s pelvic exam results versus assessment and behavior of the patient (i.e.  " screaming the whole time "  and contractions 2 minutes apart ... " )  
6. On 7/22/15 at 2:00 PM, an interview was conducted with the Chief Nursing Officer (E#1).  E#1 reported that "After we learned of the incident, we had a performance improvement meeting on 7/14/15 to review the processes and events to see what we could have done differently to have prevented this from happening. We did see some inconsistencies with the documentation and know there is room for improvement."  
</t>
  </si>
  <si>
    <t>2406 GI0R11</t>
  </si>
  <si>
    <t>TAYLORVILLE MEMORIAL HOSPITAL</t>
  </si>
  <si>
    <t>201 EAST PLEASANT STREET</t>
  </si>
  <si>
    <t>TAYLORVILLE</t>
  </si>
  <si>
    <t>GI0R11</t>
  </si>
  <si>
    <t xml:space="preserve">**NOTE- TERMS IN BRACKETS HAVE BEEN EDITED TO PROTECT CONFIDENTIALITY**  _x000D_
_x000D_
Based on document review and staff interview, it was determined that in 1 of 20 (Pt #1) Emergency Department (ED) records reviewed, the Hospital failed to ensure that all patients who came to the Emergency Department (ED) were provided an appropriate medical screening examination (MSE). This has the potential to affect all patients receiving care in an ED that treats approximately 34 patients a day.
Findings include:        
1. On 08/31/2022 at approximately 10:00 AM the policy, "Triage: COBRA Compliance (revised 2007)" was reviewed. The policy stated "Procedure.... 2.... d. Any individual regardless of the reason for their visit, including pregnant women in labor, who, in the opinion of the triage personal, their own opinion and/or that of the people accompanying them, exhibit a sudden change in a chronic condition or present with the acute onset of symptoms which could constitute an emergency or urgent condition, will be directed by triage personnel directly and immediately to the care of a department nurse who will begin the evaluation and/or treatment without delay, notifying the appropriate physician as soon as it is practical." 
2. On 08/31/2022 at approximately 11:30 AM, the ED patient log was reviewed.  Pt #1 was on the ED log indicating Pt #1 (MDS) dated [DATE] at 11:02 PM with a chief complaint of "eval." The log stated "Acuity Level: N/A, Providers: N/A, Diagnosis: N/A, Discharge Disposition: Duplicate/Invalid, discharge date   /Time: 08/09/2022 11:05 PM." 
3. On 08/31/2022 at approximately 11:45 AM, an interview was conducted with the Director of Quality and Safety (E #1) and the Chief Nursing Officer (E #3). E #1 stated "We had received a phone call from the Perinatal Center with concerns related to a pt who presented to (Receiving Facility) stating that (Pt #1) had presented to (Transferring Hospital) with concerns that (Pt #1's) water had broke. We started an investigation. Initially, there was no patient record (not on the log). Based on information provided by the Perinatal Center and a review of our cameras in the ED, we determined when the patient presented and when the patient left. We logged a Sensor (Patient Safety) event and spoke with the nurse."
4. On 09/01/2022 at approximately 9:00 AM, the video footages of the ED lobby and the ED hallway (outside of the triage room by the ED entrance/exit doors) were reviewed. The video footage from the ED lobby showed a Pt #1 presented to the registration desk at 11:02 PM. E #4 is noted taking Pt #1 and significant other through the ED door at 11:02 PM. Video footage from the ED hallway shows E #4 walking to lobby and bringing Pt #1 and significant other back into the triage room at 11:02 PM. Two and a half minutes later, significant other walks out the ED exit doors. At 11:05 PM E #4 escorts Pt #1 out the ED exit door to the lobby. Pt #1 continues and exits the hospital.   
5. On 09/01/2022 at approximately 2:30 PM, an interview was conducted with ED Nurse (E #4). E #4 stated "Pt came in with significant other stating thought water had broke and was 25 weeks and 6 days pregnant. I told the patient the services we could offer and told the pt the hospital would be glad to see (Pt #1). The patient sent the significant other out to get the car. The patient asked me if (Pt #1) should go on or stay. I explained to (Pt #1) that (Pt #1) was considered high risk at 25 weeks and (receiving facility) was the best hospital for high risk pregnancy. I asked if (Pt #1) was having any pain and (Pt #1) said no. I did not get a name, birthday or any other information."  E #4 confirmed Pt #1 did not receive a MSE.  
</t>
  </si>
  <si>
    <t>2409 GI0R11</t>
  </si>
  <si>
    <t xml:space="preserve">**NOTE- TERMS IN BRACKETS HAVE BEEN EDITED TO PROTECT CONFIDENTIALITY**  _x000D_
_x000D_
A. Based on document review and staff interview, it was determined for 1 of 4 (Pt #1) obstetrical patients who presented to the Emergency Department (ED), the hospital failed to provide an appropriate transfer. This has the potential to affect all obstetrical patients receiving care in an ED that treats approximately 34 patients a day.
Finding include:
1.  On 08/31/2022 at approximately 9:30 AM the policy, "OB: Maternal Transfer (revised October 2009)" was reviewed. The policy stated "Policy: Maternal patients &gt;20 weeks will be transferred to the appropriate level of care... B. Maternal-Fetal Transport Data: All patients who are potentials for transfer to another facility should have the following available: Current vital signs, Fetal Heart Tones, Medical Screening, Presence of vaginal discharge (ie bleeding, amniotic fluid), IV fluids, previous and current medical records if available. Procedure: A. Assess the patient prior to transfer. " 
2.  On 08/31/2022 at approximately 11:45 AM, an interview was conducted with the Director of Quality and Safety (E #1) and the Chief Nursing Officer (E #3). E #1 stated "We had received a phone call from the Perinatal Center with concerns related to a pt who presented to (Receiving Facility) stating that (Pt #1) had presented to our facility with concerns that (Pt #1's) water had broke. We started an investigation. Initially, there was no patient record (not on the log). Based on information provided by the Perinatal Center and a review of our cameras in the ED, we determined when the patient presented and when the patient left. We created a Sensor (Patient Safety) event and spoke with the nurse."
3. On 08/31/2022 at approximately 2:00 PM, Pt #1's record from the Receiving Facility was reviewed. Pt #1 (MDS) dated [DATE] at 11:45 PM and was taken to Obstetrical Triage Room #1. Pt #1's "OB History and Physical" stated, "(Pt #1) ... is being admitted     for emergent cesarean section cesarean section due to PPROM (preterm premature rupture of membranes) with prolapse of fetal part and fetal bradycardia (low heart rate).... Per patient report, (Pt #1) has spontaneous rupture of membranes at 10:00 PM. (Pt #1) called the (primary OB's office) Telenurse and was advised to seek evaluation for rupture of membranes at (Transferring Hospital). Patient and partner reported that (Pt #1) was triaged and advised to come directly to (Receiving Hospital) as (Transferring Hospital) would not be able to intervene. It does not appear that the patient was evaluated by a physician or that fetal heart tones were obtained prior to leaving outside facility. (Pt #1) presented to triage, and on exam by (Maternal Fetal Medicine physician), (Pt #1) was noted to have a fetal arm prolapsing into the vagina. A Code Mom was initiated and the patient was transferred to the OR emergently. In the OR, BSUS (bedside ultrasound) demonstrated transverse (cross-lying) fetus. Fetal heart tones were not able to be obtained with external cardiotocography (continuous recording of the fetal heart rate obtained by an ultrasound transducer placed on the mother's abdomen) and fetal heart tones were unable to be visualized on BSUS (bedside ultrasound) with Doppler; however, possible fetal bradycardia was noted. FSE (fetal scalp electrode)was placed and FHT (Fetal Heart Tones) were indeterminate. She underwent an emergent classical cesarean section... delivered infant who was 930 grams (2 pounds 0.8 ounces) and had APGARs (describes the condition of the newborn at 1 minute, 5 minutes and 10 minutes of life.  It is scored based on muscle tone, pulse, reflex irritability, skin color, and respiration) of 0, 0, 0 at 1, 5, and 10 minutes (indicating demise) respectively." The "OB Cesarean Delivery Operative Note" stated, "(Pt #1) reports that (Pt #1) had been experiencing cramping since 8/6/2022. On 8/9/2022, (Pt #1) felt worsening cramping and the sensation to have a bowel movement. While attempting to have bowel movement, (Pt #1) noted a large gush of clear fluid at 22:00. (Pt #1) subsequently presented to (receiving facility) for evaluation.... decision was made to proceed with an emergent cesarean section."  
4. On 09/01/2022 at approximately 2:00 PM an interview was conducted with ED RN (E #4). E #4 stated "OB patients get triaged, assessed (including vitals and fetal heart tones), and then we notify the ED physician. After the medical screening exam (MSE), the physician will make a determination on the need for transfer and determine the means of transport (whether Advanced Life Support ambulance, transfer team from the receiving facility, or if capable of taking a private car).  Pt #1 did not receive a medical screening exam so there was no determination made of the need for transfer or appropriate way to transfer"     
B. Based on document review and interview, it was determined that for 3 of 10  (Pt #8, Pt #12 and Pt #14), clinical records reviewed for transfer, the Hospital failed to complete the transfer forms. This has the potential to affect all patients receiving care in an ED that treats approximately 34 patients a day.
Findings include:
1. On 09/01/2022 at approximately 11:00 AM, Pt #8's record was reviewed. Pt #8 presented to the Emergency Department (ED) on 7/27/2022 at 8:08 PM, with a chief complaint of overdose. Pt #8's medical screening examination was done at 8:08 PM. Pt. #8 was transferred to a Behavioral Health In-patient facility. Pt. #8's "Physician Certificate of Transfer" form was incomplete. The form lacked documentation of the relationship to the patient for consent to transfer. The form lacked documentation that medical records were sent to the receiving facility.  
2. On 09/01/2022 at approximately 1:00 PM, Pt #12's record was reviewed. Pt #12 (MDS) dated [DATE] at 1:42 AM, with a chief complaint of foot pain. Pt #12's medical screening examination was done at 1:50 AM. Pt. #12 was transferred to another facility with a diagnosis of foot abscess. Pt. #12's "Physician Certificate of Transfer" form was incomplete. The form lacked documentation that medical records were sent to the receiving facility.  
3. On 09/01/2022 at approximately 3:15 PM, Pt #14's record was reviewed. Pt #14 (MDS) dated [DATE] at 1:52 PM, with a chief complaint of Closed head injury. Pt #14's medical screening examination was done at 2:25 PM. Pt. #14 was transferred to another facility with a diagnosis of Traumatic Brain Injury. Pt. #14's "Physician Certificate of Transfer" form was incomplete. The form lacked documentation that medical records were sent to the receiving facility.
4. An interview with the Manager of Patient Safety (E #2) was conducted during the record reviews. E #2 verbally agreed the records do not indicate that the medical record was sent to the receiving facility and agreed the signature for Pt #8 did not indicate the relationship to the patient. E #2 stated, "The signature does not match any names listed on the patient's chart. I am unsure who signed the consent form."
</t>
  </si>
  <si>
    <t>2405 N7I411</t>
  </si>
  <si>
    <t>LAWRENCE COUNTY MEMORIAL HOSPITAL</t>
  </si>
  <si>
    <t>2200 STATE ST</t>
  </si>
  <si>
    <t>LAWRENCEVILLE</t>
  </si>
  <si>
    <t>N7I411</t>
  </si>
  <si>
    <t xml:space="preserve">**NOTE- TERMS IN BRACKETS HAVE BEEN EDITED TO PROTECT CONFIDENTIALITY**  _x000D_
_x000D_
Based on document review, observation and staff interview it was determined the Critical Access Hospital (CAH) failed to ensure that every patient who presents to the emergency department (ED) seeking assistance even if  refusing treatment, should be recorded on the ED central log. This failure has the potential to effect all patients seeking services at the ED.
Findings include:
1. On 12/16/20 at 9:30 AM, the "Occurrence Report" dated 12/1/20 and completed by the ED Nurse, whom interacted with Pt #1 (E #2) was reviewed. Documentation indicated a patient (Pt #1)  (MDS) dated [DATE] at 1:00 AM, with chief complaint of hip pain and was 25 weeks gestation. Pt #1 told E#2 that Pt #1 was under the care of an OB doctor. Pt #1 was offered an evaluation and care by E #2. Pt #1 was told by E#2, that they would not be able to do ultrasound here and had no OB department." Pt #1 then decided to go to the hospital where there was OB services. At approximately 1:15 AM, Pt #1 left the hospital by personal vehicle accompanied by a female driver. 
2.  On 12/16/20 at 9:30 AM, the ED log was reviewed. There was no documentation to indicate Pt #1 was entered on the  ED central log.
3. On 12/16/20 at 1:50 PM, an interview was conducted with the Chief Nursing Officer (E#1).  E#1 stated, "I was made aware of the situation (with Pt #1) on 12/2/20 at 10:30 AM. E#1 started an investigation and determined an occurrence report had been completed by the RN (E#2) on 12/1/20 at 1:30 AM.  E#2 verified that Pt #1 was not entered on the ED Central log.
4.  On 12/16/20 at 2:00 PM, a three minute video recording on 12/1/20 was reviewed. The video shows a person (identified by E #1 as Pt #1) coming to ED entrance and another person (identified by E #1 as E #2) meeting Pt #1 at the door. A short conversation occurred.  Pt #1 turned and headed away from ED. 
5. On 12/16/20 at 2:18 PM, a telephone interview was conducted with E#2. E#2 was asked about the ED presentation of Pt #1. E#2 verbalized that: "the patient (Pt #1) arrived with a female by car with complaints of hip pain and told me the patient was was 25 weeks pregnant. I told the patient that we did not have OB (obstetrics) here, but we could evaluate and do lab work, pelvic exam and IV's (intravenous) if necessary. I asked the patient (Pt #1) if the patient had an OB doctor.  The patient (Pt #1) stated, yes at another hospital. I told the patient that they would not be able to do ultrasound here and had no OB department." E#2 stated "I offered multiple times to evaluate Pt #1, but the patient decided to go to other hospital where Pt #1's OB doctor was located. I never denied the patient care." 
</t>
  </si>
  <si>
    <t>gestation</t>
  </si>
  <si>
    <t>2406 N7I411</t>
  </si>
  <si>
    <t xml:space="preserve">**NOTE- TERMS IN BRACKETS HAVE BEEN EDITED TO PROTECT CONFIDENTIALITY**  _x000D_
_x000D_
Based on document review, observation and staff interview, it was determined the CAH failed to ensure an appropriate medical screening exam (MSE) is completed on all individuals presenting to the ED. This failure has the potential to effect all patients needing emergency services. Average daily census-10.
Findings include:
1. On 12/16/20 at 9:30 AM, the "Occurrence Report" dated 12/1/20 and completed by the ED Nurse, whom interacted with Pt #1 (E #2) was reviewed. Documentation indicated a patient (Pt #1)  (MDS) dated [DATE] at 1:00 AM, with chief complaint of hip pain and was 25 weeks gestation. Pt #1 told E#2 that Pt #1 was under the care of an OB doctor. Pt #1 was offered an evaluation and care by E #2. Pt #1 was told by E#2, that they would not be able to do ultrasound here and had no OB department." Pt #1 then decided to go to the hospital where there was OB services. At approximately 1:15 AM, Pt #1 left the hospital by personal vehicle accompanied by a female driver. Pt #1 received no MSE
2. On 12/16/20 at 1:50 PM, an interview was conducted with the Chief Nursing Officer (E#1).  E#1 was made aware of the situation (with Pt #1) on 12/2/20 at 10:30 AM. E#1 started an investigation and determined an occurrence report had been completed by the RN (E#2) on 12/1/20 at 1:30 AM.  E#1 verified that Pt #1 did not receive a MSE.
3.  On 12/16/20 at 2:00 PM, a three minute video recording on 12/1/20 was reviewed. The video shows a person (identified by E #1 as Pt #1) coming to ED entrance and another person (identified by E #1 as E #2) meeting Pt #1 at the door. A short conversation occurred.  Pt #1 turned and headed away from ED. 
4. On 12/16/20 at 2:18 PM, a telephone interview was conducted with E#2. E#2 was asked about the ED presentation of Pt #1. E#2 verbalized that: "the patient (Pt #1) arrived with a female by car with complaints of hip pain and told me the patient was was 25 weeks pregnant. I told the patient that we did not have OB (obstetrics) here, but we could evaluate and do lab work, pelvic exam and IV's (intravenous), if necessary. I asked the patient (Pt #1) if the patient had an OB doctor.  The patient (Pt #1) stated, yes at another hospital. I told the patient that they would not be able to do ultrasound here and had no OB department." E#2 stated "I offered multiple times to evaluate Pt #1, but the patient decided to go to other hospital where Pt #1's OB doctor was located. I never denied the patient care." E #2 verified that Pt #1 did not received a MSE
5.  On 12/17/20 at 9:00 AM, a telephone interview was conducted with the contracted ED physician (E#3) who was on site when the patient presented to the ED. E#3 was asked if aware of Pt #1 coming to the ED on 12/1/20.   E#3 did not recall the situation and was not  made aware of anything about Pt #1. E#3 verbalized, we normally do an evaluation on everyone who presents to the ED.
</t>
  </si>
  <si>
    <t>2409 RMCK11</t>
  </si>
  <si>
    <t>ASCENSION ST VINCENT MERCY</t>
  </si>
  <si>
    <t>1331 S A ST</t>
  </si>
  <si>
    <t>ELWOOD</t>
  </si>
  <si>
    <t>IN</t>
  </si>
  <si>
    <t>RMCK11</t>
  </si>
  <si>
    <t xml:space="preserve"> _x000D_
_x000D_
Based on document review and interview, the facility failed to ensure consent for transfer was obtained from a patient or patient's representative for 1 of 20 medical records (MR) reviewed (Patient #8) or ensure that copies of all MR were sent with the patient upon transfer to an accepting facility for 5 of 20 MR reviewed (Patients #8, 10, 11, 17 and 18).
Findings include:
1.  Review of the policy/procedure Consent to Medical Care for Adult Patients (approved 7-20) indicated the following:  "Authorized Representative: Individual designated to act on behalf of the patient... Informed Consent is the agreement by the patient or the authorized representative to receive a medical intervention following a discussion between a patient or authorized representative and the patient's Performing Provider about the patient's condition, the proposed medical intervention including the risks, benefits, and alternatives to receiving that medical intervention... If the patient lacks Decisional Capacity to provide Informed/General Consent, Informed/General Consent should be obtained from an Authorized Representative."
2.  Review of the MR for Patient #8 (Pt#8) indicated on 1-18-19 at 1652 hours a facility document titled Advance Directive and Organ Donor Questionnaire was signed by Pt#8 indicating the patient had executed an Indiana Healthcare Representative Appointment and designated their family member FM31 as the patient's representative.  
3.  Review of the MR for Pt#8 indicated on 1-18-21 at 1145 hours the patient was transported to the Emergency Department (ED) of facility 083 due to a decreased level of consciousness and was seen by the ED Physician MD13.  The MR entry by MD13 indicated the patient was difficult to arouse and was maintaining their airway but unable to tell staff what was going on.  The MR indicated MD13 discussed the patient's status with the Gastroenterologist MD21 at facility 051 and MD21 accepted the patient transfer and responsibility for ongoing care.
4.  Review of the document ED EMTALA Transfer Form indicated MD13 signed the transfer certification on 1-18-21 at 1755 hours after explaining the risks and benefits of transfer to the obtunded patient and the entry on 1-18-21 at 1756 hours by the ED Licensed Practical Nurse N35 indicated the..."pt [was] unable to sign..." in the area for recording the name and/or signature of the patient and/or legally responsible person giving consent for transfer to the accepting facility.
5.  The MR indicated on 1-18-21 at 1223 hours that a General Consent for Treatment was obtained from Pt#8's family member and Healthcare Representative, FM31 and no MR documentation indicated MD13 spoke with Pt#8's representative FM31 and/or explained the risks and benefits and/or obtained consent for transfer from FM31.
6.  On 4-23-21 at 1200 hours, the Administrator and Chief Nursing Officer A1 confirmed the MR for Patient #8 lacked the above.
7.  Review of the policy/procedure EMTALA_Transfers (last revised 3-21) indicated the documentation requirements for the sending hospital when receiving patient transfers from another facility and failed to indicate any documentation requirements for patients being transferred from the Critical Access Hospital (facility 083) to another acute care facility for ongoing care.
8.  Review of the ED EMTALA Transfer Form for Pt#8 indicated on 1-18-21 at 1755 hours the patient was ready for transfer and indicated the... "transport crew given pertinent paperwork..." and lacked documentation identifying the copies of the ED record, including a copy of the physician certification of transfer, consent for transfer, treatment provided, all physician and nursing documentation, and copies of diagnostic imaging reports and/or the results of testing that were sent with the patient to the accepting facility.
9.  On 4-23-21 at 1200 hours, staff A1 confirmed the MR for Patient #8 lacked the above.
10.  Review of the MR for Patient #10 indicated on 3-20-21 at 1518 hours the pregnant patient was transported by ambulance to the ED for evaluation of abdominal pain after being kicked several times by a juvenile. The MR indicated the patient was examined by the ED Physician MD15 and determined to need fetal monitoring overnight, MD15 discussed the patient's condition with the Obstetrician MD22 at facility 171 and MD21 accepted the patient transfer and responsibility for ongoing care. The MR indicated the patient was transferred by private vehicle and the... "transport crew given pertinent paperwork .." and lacked documentation identifying the copies of the ED record sent with the patient to the accepting facility.
11.  On 4-23-21 at 1200 hours, staff A1 confirmed the MR for Patient #10 lacked the above.
10.  Review of the MR for Patient #11 indicated on 2-5-21 at 2037 hours the patient was transported by private vehicle to the ED for a chief complaint of chest pain.  The MR indicated the patient was examined by the ED Physician MD17 and determined to be experiencing a heart attack, MD17 discussed the patient's condition with the Cardiologist MD27 at facility 100 and MD27 accepted the patient transfer.  The MR indicated the patient was transferred by ambulance and the... "transport crew given pertinent paperwork..." and lacked documentation identifying the copies of the ED record sent with the patient to the accepting facility.
13.  On 4-23-21 at 1240 hours, staff A1 confirmed the MR for Patient #11 lacked the above.
14.  Review of the MR for Patient #17 indicated on 2-07-21 at 0147 hours the patient was transported by ambulance to the ED after experiencing 10 out of 10 chest pain unrelieved by nitroglycerin medication.  The MR indicated the patient was examined by the ED Physician MD18 and determined to need additional critical care services, MD18 discussed the patient's condition with the Cardiologist MD24 at facility 100 and MD24 accepted the patient transfer.  The MR indicated the patient was transferred by ambulance and the... "transport crew given pertinent paperwork..." and lacked documentation identifying the copies of the ED record that were sent with the patient to the accepting facility.
15.  On 4-23-21 at 1425 hours, staff A3 confirmed the MR for Patient #17 lacked the above.
16.  Review of the MR for Patient #18 indicated on 1-06-21 at 1341 hours the unresponsive patient was transported by ambulance to the ED.  The MR indicated the patient was examined by the ED Physician MD19 and determined to need critical care services including intubation and ventilator support, MD19 discussed the patient's condition with the Pulmonologist MD23 at facility 054 and indicated that MD23 accepted the patient transfer and responsibility for ongoing care.  The MR indicated the patient was transferred by ambulance and the... "transport crew given pertinent paperwork..." and lacked documentation identifying the copies of the ED record that were sent with the patient to the accepting facility.
17.  On 4-23-21 at 1450 hours, staff A3 confirmed the MR for Patient #18 lacked the above.
</t>
  </si>
  <si>
    <t>2400 EUJ511</t>
  </si>
  <si>
    <t>DECATUR COUNTY HOSPITAL</t>
  </si>
  <si>
    <t>1405 NW CHURCH STREET</t>
  </si>
  <si>
    <t>LEON</t>
  </si>
  <si>
    <t>IA</t>
  </si>
  <si>
    <t>EUJ511</t>
  </si>
  <si>
    <t xml:space="preserve">**NOTE- TERMS IN BRACKETS HAVE BEEN EDITED TO PROTECT CONFIDENTIALITY**  _x000D_
_x000D_
Based on documentation review and staff interviews, critical access hospital's (CAH) Emergency Department (ED) staff failed to follow the CAH's policies when the ED staff failed to provide an adequate medical screening examination to 2 of 30 sampled patients (Patient #14 and Patient #25) that presented to the ED and requested care. The administrative staff identified average of 18 patients per day who requested emergency medical care at the facility's dedicated emergency department.
Failure to follow the CAH's policies that required the ED staff to provide an adequate medical screening examination within the CAH's capabilities resulted in the CAH ED staff transferring a pregnant patient by her own car, without first determining if she could safely travel between the facilities and would not deliver her baby without medical staff present to assist her if she began to deliver the baby. Failure to provide an adequate medical screening examination also resulted in the CAH's ED staff discharging a patient complaining of left sided chest pain, without determining the cause of the chest pain, and who was found dead 2 days later.
Findings included:
1. Review of the policy "Obstetrical Patient, Assessment and Management," revised 5/2015, revealed in part, "The medical screening for an obstetrical patient with chief complaint related to pregnancy will include fetal well-being and labor status in addition to the standard assessment parameters of an ER  assessment."  The section Early/False Labor directed the nurse to "provide for and assist the physician with a sterile vaginal exam to determine: cervical dilation [the cervix normally opens to 10 cm prior to delivery], effacement [the cervix changes position as the baby moves closer to delivery], fetal descent [the baby's location in the birth canal], status of amniotic membranes [if the patient's water broke]." 
2. Review of the policy "Patient Transfers...EMTALA," revised 5/2015, revealed in part, "Patients may be transferred to another hospital facility when: Evaluation and stabilization has been done in the Emergency Department..." "Patient is not in active labor with delivery imminent."
3. Review of Patient #14's closed ED medical record revealed that Patient #14 (MDS) dated [DATE] at 6/01 PM, complaining of vaginal bleeding and low abdominal and back pain every 10 minutes.  Patient #14 was 37 weeks pregnant (nearly full term and ready to deliver the baby at any time).  Patient #14 reported she saw her obstetrician (OB, a doctor who specialized in care of pregnant patients) approximately 5 hours prior to presenting to the ED. Patient #14 reported she was was 3 centimeters (cm) dilated and 80% effaced.  (At the time of delivery, the cervix is 10 cm dilated and 100% effaced).
Registered Nurse (RN) B checked a box in Patient #14's medical record labeled "pelvic exam" to indicate the ED physician performed a pelvic examination in the presence of RN B. The ED record lacked specific assessment information from the pelvic examination, including if Patient #14 was likely to imminently deliver the baby, how far dilated the cervix was, the position of the cervix (effacement), location of the baby in the birth canal, or if Patient #14's water broke. RN B documented Patient #14 experienced cramps every 10 minutes.
Patient #14's medical record revealed the CAH staff provided transfer/discharge instructions on 2/23/17 at 7:00 PM. The discharge instructions told Patient #14 to drive their own vehicle to another hospital with specialized obstetrical capabilities approximately 73 miles from the sending CAH.
4. During an interview on 6/7/17 at 4:20 PM, RN B stated Patient #14 presented to the ED complaining of vaginal bleeding and this was her first pregnancy. RN B determined Patient #14 did not have active vaginal bleeding because RN B did not observe blood when Patient #14 changed her clothes. Physician's Assistant (PA) C visualized Patient #14's external genitalia, so RN B "checked" the box indicating PA C performed a pelvic exam. PA C did not complete a pelvic examination and/or insert his fingers into Patient #14's vagina to assess Patient #14's cervix. While PA C performed his examination, RN B was in the ED room with Patient #14 and did not observe what RN B believed were contractions. 
5. During an interview on 6/7/17 at 2:08 PM, PA C stated Patient #14 presented to the ED complaining of vaginal bleeding and low abdominal pain/cramping, who was 37 weeks along in her pregnancy (full term is between 36 to 40 weeks). PA C failed to perform an internal pelvic examination because if Patient #14 was in active labor, the CAH did not provide labor and delivery services. PA C chose to defer performing the pelvic examination so an obstetrician at another hospital with more experience with pregnancy could examine Patient #14 at the receiving hospital.
6. During an interview on 6/7/17 at 2:45 PM, Physician E stated he provided oversight to PA C. Physician E signed Patient #14's medical record to indicate Physician E was available to PA C by phone and reviewed Patient #14's medical record. Physician E stated if a patient presented at 37 week gestation, her cervix was dilated to 3 cm (out of a maximum of 10 cm), was 80% effaced (out of 100% and fully ready to give birth), experiencing low abdominal/back pain every 10 minutes that lasted 1 minute, the patient could be in labor. Physician E stated PA C should have performed a pelvic examination prior to transferring Patient #14 to another hospital. 
7. Review of the policy "Medical Screening Exam (MSE)," reviewed 5/2017, revealed in part, "Purpose: To ensure that any individual who comes to the Hospital, and on whose behalf a request for examination or treatment for a medical condition is made, an appropriate medical screening examination shall be provided ... and within the capabilities of the Emergency Department (and ancillary services routinely available to the Emergency Department) to determine whether or not an emergency medical condition (EMC) exists ...A physician or [nurse practitioner]  ... shall be called to perform the medical screening examination in the event that any of the following symptoms or conditions is identified: ... Chest Pain ..."
8. Review of Patient #25's closed medical record revealed Patient #25 presented to the Emergency Department (ED) on 5/2/17 at 10:25 AM complaining of left sided chest pain.  Advanced Registered Nurse Practitioner (ARNP) H ordered a chest x-ray. The chest x-ray did not reveal any broken ribs. ARNP H failed to order any further diagnostic testing to determine the cause of Patient #25's chest pain. According to the record review upon returning from radiology following the chest x-ray to evaluate the rib pain, staff documented Patient #25 was sitting up in a wheelchair and vomited. ARNP H discharged    Patient #25 on 5/2/17 at 11:43 AM with rib pain and a recent vomiting episode. Patient #25 left the ER  with a friend.
9. During an interview on 6/7/2017 at 4:30 PM, ARNP H revealed he ordered a check X-ray to rule out fractured ribs and pneumonia. He did not do any further testing to determine reason for Patient #25's continued chest pain, nausea and dizziness. ARNP H stated he knew Patient #25 was diabetic and ARNP H did not perform any testing to check Patient #25's blood sugar level.
10. During an interview on 6/7/2017 at 2:00 PM, Physician K revealed he would have performed laboratory testing, including checking Patient #25's blood sugar, performed a check x-ray, and further laboratory testing to identify the cause of Patient #25's chest discomfort. Physician K stated until he received the information from the testing, he could not know if Patient #25 was experiencing something minor like a muscle strain or something major like a heart attack.
11. Review of the death certificate revealed Patient #25 died    in his/her home on 5/4/17. Physician L signed the death certificate and listed Patient #25's cause of death as "sudden cardiac arrest syndrome."
Please refer to C-2406 for additional information.
</t>
  </si>
  <si>
    <t>2406 EUJ511</t>
  </si>
  <si>
    <t xml:space="preserve">**NOTE- TERMS IN BRACKETS HAVE BEEN EDITED TO PROTECT CONFIDENTIALITY**  _x000D_
_x000D_
Based on documentation review and staff interviews, critical access hospital's (CAH) Emergency Department (ED) staff failed to an adequate medical screening examination within the CAH's capabilities prior to discharging or transferring 2 of 30 sampled patients that presented to the Emergency Department (ED) for evaluation of possible emergency medical conditions (Patient #14 and #25). The administrative staff identified average of 18 patients per day who requested emergency medical care at the facility's dedicated emergency department.
Failure to provide an adequate medical screening examination within the CAH's capabilities resulted in the CAH ED staff transferring a pregnant patient by her own car, without first determining if she could safely travel between the facilities and would not deliver her baby without medical staff present to assist her if she began to deliver the baby. Failure to provide an adequate medical screening examination also resulted in the CAH's ED staff discharging a patient complaining of left sided chest pain, without determining the cause of the chest pain, and who was found dead 2 days later.
Findings included:
1. Review of the policy "Obstetrical Patient, Assessment and Management," revised 5/2015, revealed in part, "The medical screening for an obstetrical patient with chief complaint related to pregnancy will include fetal well-being and labor status in addition to the standard assessment parameters of an ER  assessment."  The section Early/False Labor directed the nurse to "provide for and assist the physician with a sterile vaginal exam to determine: cervical dilation [the cervix normally opens to 10 cm prior to delivery], effacement [the cervix changes position as the baby moves closer to delivery], fetal descent [the baby's location in the birth canal], status of amniotic membranes [if the patient's water broke]." 
2. Review of the policy "Patient Transfers...EMTALA," revised 5/2015, revealed in part, "Patients may be transferred to another hospital facility when: Evaluation and stabilization has been done in the Emergency Department..." "Patient is not in active labor with delivery imminent."
3. Review of Patient #14's closed ED medical record revealed that Patient #14 (MDS) dated [DATE] at 6/01 PM, complaining of vaginal bleeding and low abdominal and back pain every 10 minutes.  Patient #14 was 37 weeks pregnant (nearly full term and ready to deliver the baby at any time).  Patient #14 reported she saw her obstetrician (OB, a doctor who specialized in care of pregnant patients) approximately 5 hours prior to presenting to the ED. Patient #14 reported she was was 3 centimeters (cm) dilated and 80% effaced.  (At the time of delivery, the cervix is 10 cm dilated and 100% effaced).
Further review of the medical record revealed ED staff checked the fetal heart tones with initial fetal heart tone rate of 136 beats per minute.  Registered Nurse (RN) B checked a box in Patient #14's medical record labeled "pelvic exam" to indicate the ED physician performed a pelvic examination in the presence of RN B. The ED record lacked specific assessment information from the pelvic examination, including if Patient #14 was likely to imminently deliver the baby, if her water had broken, how far dilated the cervix was, the position of the cervix (effacement), location of the baby in the birth canal, or if Patient #14's water broke. RN B documented Patient #14 experienced cramps every 10 minutes.
Patient #14's medical record revealed the CAH staff provided transfer/discharge instructions on 2/23/17 at 7:00 PM. The discharge instructions told Patient #14 to drive their own vehicle to another hospital with specialized obstetrical capabilities approximately 73 miles from the sending CAH.
4. During an interview on 6/7/17 at 4:20 PM, RN B stated Patient #14 presented to the ED complaining of vaginal bleeding and this was her first pregnancy. RN B determined Patient #14 did not have active vaginal bleeding because RN B did not observe blood when Patient #14 changed her clothes. Physician's Assistant (PA) C visualized Patient #14's external genitalia, so RN B "checked" the box indicating PA C performed a pelvic exam. PA C did not complete a pelvic examination and/or insert his fingers into Patient #14's vagina to assess Patient #14's cervix. While PA C performed his examination, RN B was in the ED room with Patient #14 and did not observe what RN B believed were contractions. RN B stated Patient #14 did not exhibit what RN B believed were signs of labor such as "excessive nervousness or fear of impending doom."
RN B acknowledged the CAH lacked a device to monitor contractions. Patient #14 was in the ED for 59 minutes and RN B did not provide continuous observation of Patient #14. RN B acknowledged she could possibly fail to observe Patient #14 have a contraction, although Patient #14 denied experiencing contractions. RN B stated possible signs of labor included low back pain or low abdominal pain. RN B acknowledged she lacked experience working with obstetrical patients and her only experience with obstetrical patients was 8 years prior in nursing school.
5. During an interview on 6/7/17 at 2:08 PM, PA C stated Patient #14 presented to the ED complaining of vaginal bleeding and low abdominal pain/cramping, who was 37 weeks along in her pregnancy (full term is between 36 to 40 weeks). PA C failed to perform an internal pelvic examination because if Patient #14 was in active labor, the CAH did not provide labor and delivery services. PA C chose to defer performing the pelvic examination so an obstetrician at another hospital with more experience with pregnancy could examine Patient #14 at the receiving hospital.
PA C performed a medical screening examination of Patient #14's head, chest, abdomen, and a visual examination of Patient #14's external genitalia. PA C did not remember if Patient #14's water broke and can not recall if he checked for the presence of amniotic fluid, but acknowledged he did not document either way if he checked for amniotic fluid. PA C reviewed his findings with Obstetrician F at the receiving hospital, and they determined Patient #14 could safely transfer to the receiving hospital by her own vehicle. PA C stated he performed emergent deliveries in the past.
6. Review of PA C's credential file (a personnel file for PAs, ARNPs, and physicians) revealed the following:
a. PA C successfully completed continuing medical education (CME) that included obstetrical emergencies on 11/25/14.
b. The CAH's governing body granted PA C permission to perform emergent vaginal births on 9/29/15.
7. During an interview on 6/7/17 at 2:45 PM, Physician E stated he provided oversight to PA C. Physician E signed Patient #14's medical record to indicate Physician E was available to PA C by phone and reviewed Patient #14's medical record. Physician E stated if PA C was uncomfortable performing a procedure such as a pelvic examination, PA C should contact Physician E and Physician E would go to the ED and assess the patient.
Physician E stated if a patient presented at 37 week gestation, her cervix was dilated to 3 cm (out of a maximum of 10 cm), was 80% effaced (out of 100% and fully ready to give birth), experiencing low abdominal/back pain every 10 minutes that lasted 1 minute, the patient could be in labor. Physician E stated PA C should have performed a pelvic examination prior to transferring Patient #14 to another hospital. 
8. Review of the policy "Medical Screening Exam (MSE)," reviewed 5/2017, revealed in part, "Purpose: To ensure that any individual who comes to the Hospital, and on whose behalf a request for examination or treatment for a medical condition is made, an appropriate medical screening examination shall be provided ... and within the capabilities of the Emergency Department (and ancillary services routinely available to the Emergency Department) to determine whether or not an emergency medical condition (EMC) exists ...A physician or [nurse practitioner]  ... shall be called to perform the medical screening examination in the event that any of the following symptoms or conditions is identified: ... Chest Pain ..."
9. Review of Patient #25's closed medical record revealed Patient #25 presented to the Emergency Department (ED) on 5/2/17 at 10:25 AM complaining of left sided chest pain.  Advanced Registered Nurse Practitioner (ARNP) H ordered a chest x-ray. The chest x-ray did not reveal any broken ribs. ARNP H failed to order any further diagnostic testing to determine the cause of Patient #25's chest pain. According to the record review upon returning from radiology following the chest x-ray to evaluate the rib pain, staff documented Patient #25 was sitting up in a wheelchair and vomited. ARNP H discharged    Patient #25 on 5/2/17 at 11:43 AM with rib pain and a recent vomiting episode. Patient #25 left the ER  with a friend. 
10. During an interview on 6/7/2017 at 4:30 PM, ARNP H revealed he ordered a check X-ray to rule out fractured ribs and pneumonia. He did not do any further testing to determine reason for Patient #25's continued chest pain, nausea and dizziness. ARNP H stated he knew Patient #25 was diabetic and ARNP H did not perform any testing to check Patient #25's blood sugar level.
11. During an interview on 6/7/2017 at 2:00 PM, Physician K revealed he would have performed laboratory testing, including checking Patient #25's blood sugar, performed a check x-ray, and further laboratory testing to identify the cause of Patient #25's chest discomfort. Physician K stated until he received the information from the testing, he could not know if Patient #25 was experiencing something minor like a muscle strain or something major like a heart attack.
12. During an interview on 6/7/2017 at 2:45 PM, Physician L revealed he would have performed a 12-leak EKG (a detailed look at the heart's electrical system which can show if the patient was having a heart attack), ordered a chest x-ray, and ordered laboratory testing to determine the cause of the symptoms.
13. Review of the death certificate revealed Patient #25 died    in his/her home on 5/4/17. Physician L signed the death certificate and listed Patient #25's cause of death as "sudden cardiac arrest syndrome."
</t>
  </si>
  <si>
    <t>2400 1OUP11</t>
  </si>
  <si>
    <t>AVERA HOLY FAMILY HOSPITAL</t>
  </si>
  <si>
    <t>826 NORTH 8TH STREET</t>
  </si>
  <si>
    <t>ESTHERVILLE</t>
  </si>
  <si>
    <t>1OUP11</t>
  </si>
  <si>
    <t xml:space="preserve"> _x000D_
_x000D_
Based on document review and staff interviews, the Critical Access Hospital (CAH) administrative staff failed to ensure the ED staff followed the CAH's policies and ensure that 1 of 1 pregnant women (Patient #1) who presented to the Emergency Department (ED) with an emergency medical condition received an appropriate medical screening examination. Failure to provide an appropriate medical screening exam at the CAH resulted in Patient #1 being transported to Hospital A, which resulted in a delay of Patient #1 receiving an appropriate medical screening exam by more than 30 minutes. The administrative staff identified an average of 244 patients per month who presented to the CAH's dedicated emergency department and requested emergency medical care.
Findings include:   
1. Review of the CAH policy "Transfer and Emergency Examination (EMTALA),"  approved 11/2020, revealed in part, "Definitions ... Comes to the Emergency Department. ... the individual ... Is in a ground or air nonhospital-owned ambulance on Hospital Property for presentation for examination and treatment for a medical condition at a hospital's [Dedicated Emergency Department]." "Hospital Property. The entire main hospital campus, including the parking lot, sidewalk and driveway ..."
"Entitlement to medical screening examination. Any individual ... shall be provided an appropriate [medical screening examination] within the capabilities of the Emergency Department ..." "A pregnant woman experiencing contractions shall be provided a [medical screening examination]."
2. Review of Patient #1's medical record at the CAH revealed RN E retrieved Patient #1's demographics, allergies, and reported home medications from the CAH's electronic medical record system. RN E documented that Patient #1 arrived at the CAH at 9:42 PM on 4/11/21, with a chief compliant of "OB Complications."  The medical record did not contain any evidence that Patient # 1 received a medical screening examination.  
3. Review of Patient #1's medical record at Hospital A revealed that Paramedic D documented in Patient #1's medical record that an ambulance was dispatched to Patient #1's home for a female "18 weeks pregnant, in labor." Patient #1's chief complaint was "ruptured placenta" (tearing of the connection between mother and baby in the uterus, a life threatening emergency for the baby).  
Paramedic D initiated transport to the CAH, per Patient #1's request. Paramedic D called the CAH's ED and notified them that Paramedic D was transporting Patient #1 to the CAH, Patient #1's chief complaint, and medical condition. During Patient #1's transport to the CAH, Patient #1 experienced "pressure" and "contractions" in the ambulance.
When the ambulance arrived at the CAH, the CAH staff instructed the EMS staff to divert the ambulance to Hospital A, as the CAH staff had closed the Obstetric (OB) unit. Patient #1 experienced contractions lasting less than 1 minute at 10:05 PM (23 minutes after the ambulance presented to the CAH), 10:07 PM (25 minutes after the ambulance presented to the CAH), and 10:10 PM (28 minutes after the ambulance presented to the CAH).
The ambulance containing Patient #1 presented to Hospital A at 10:13 PM on 4/11/21 (31 minutes after presenting to the CAH). ED Physician H examined Patient #1 at 10:13 PM on 4/11/21 and documented that Patient #1's water broke before 37 weeks of Patient #1's pregnancy (placing Patient #1's baby's life in jeopardy). ED Physician H consulted with ED Physician I at Hospital B, who agreed to accept Patient #1 for continued care. The ED staff at Hospital A transferred Patient #1 to Hospital B via a separate ambulance on 4/12/21 at 12:59 AM (137 minutes after the ambulance presented to the CAH).
4. During an interview on 5/13/21 at 9:10 AM, Paramedic D revealed they went to Patient #1's home in response to a 911 call. Upon the arrival of Paramedic D's ambulance at Patient #1's house, Paramedic D assessed Patient #1. During the assessment, Patient #1 revealed they received their normal care at the CAH. Based on Patient #1 receiving their care at the CAH, Paramedic D instructed the other EMS crew members to transport Patient #1 to the CAH.
Approximately 5 minutes prior to the ambulance arriving at the CAH, Paramedic D called the CAH and notified the CAH ED staff that Paramedic D was transporting Patient #1 to the CAH, Patient #1's chief complaint, and current medical status. The CAH ED staff indicated the ED staff would see Patient #1 when the ambulance arrived at the CAH.
Upon the ambulance's arrival at the ED, Paramedic F (who worked at the CAH) informed the EMS crew that the CAH did not offer obstetrical services and the EMS crew should transport Patient #1 to Hospital A, as Patient #1 had an obstetrical chief complaint. Per Paramedic F's instructions, Paramedic D instructed the EMS crew to transport Patient #1 to Hospital A. During the transport from the CAH to Hospital A, Patient #1 began experiencing increasing contractions.
5. During an interview on 5/13/21 at 8:00 AM, Paramedic F (who worked for the CAH) revealed that RN E received a call informing RN E about an ambulance on its way to the CAH with an obstetrical patient. Paramedic F inquired why the ambulance staff chose to bring an obstetrical patient to the CAH, as the CAH lacked obstetrical services. When the ambulance arrived on the CAH's property, Paramedic F went out to meet the ambulance outside the ambulance bay. Paramedic F informed Paramedic D that the CAH did not offer obstetrical services, and Paramedic D should transport Patient #1 to Hospital A (which offered obstetrical services).
Please see C-2406 for additional information.
</t>
  </si>
  <si>
    <t>2406 1OUP11</t>
  </si>
  <si>
    <t xml:space="preserve"> _x000D_
_x000D_
Based on document review and staff interviews, the administrative staff failed to ensure the critical access hospital's (CAH's) ED staff provided 1 of 1 pregnant women (Patient #1) with an appropriate medical screening examination after presenting to the Emergency Department (ED) by ambulance seeking medical care.  Failure to provide an appropriate medical screening exam at the CAH resulted in EMS staff transporting Patient #1 to Hospital A, which resulted in a delay of Patient #1 receiving an appropriate medical screening exam by more than 30 minutes. The CAH's administrative staff identified an average of 244 patients per month who presented to the CAH's dedicated emergency department and requested emergency medical care.
Findings include:
1. Review of Patient #1's medical record at the CAH revealed RN E retrieved Patient #1's demographics, allergies, and reported home medications from the CAH's electronic medical record system. RN E documented that Patient #1 arrived at the CAH at 9:42 PM on 4/11/21, with a chief compliant of "OB Complications."  The medical record did not contain evidence that Patient # 1 received a medical screening examination.  
2. Review of Patient #1's medical record at Hospital A revealed that Paramedic D documented in Patient #1's medical record that the ambulance was dispatched to Patient #1's home for a female "18 weeks pregnant, in labor." Patient #1's chief complaint was "ruptured placenta" (tearing of the connection between mother and baby in the uterus, a life threatening emergency for the baby).
Paramedic D initiated transport to the CAH, per Patient #1's request. Paramedic D called the CAH's ED and notified them that Paramedic D was transporting Patient #1 to the CAH, Patient #1's chief complaint, and medical condition. During Patient #1's transport to the CAH, Patient #1 experienced "pressure" and "contractions" in the ambulance.
When the ambulance arrived at the CAH, the CAH staff instructed the EMS staff to divert the ambulance to Hospital A, as the CAH staff had closed the Obstetric (OB) unit. Patient #1 experienced contractions lasting less than 1 minute at 10:05 PM (23 minutes after the ambulance presented to the CAH), 10:07 PM (25 minutes after the ambulance presented to the CAH), and 10:10 PM (28 minutes after the ambulance presented to the CAH).
The ambulance containing Patient #1 presented to Hospital A at 10:13 PM on 4/11/21 (31 minutes after presenting to the CAH). ED Physician H examined Patient #1 at 10:13 PM on 4/11/21 and documented that Patient #1's water broke before 37 weeks of Patient #1's pregnancy (placing Patient #1's baby's life in jeopardy). ED Physician H consulted with ED Physician I at Hospital B, who agreed to accept Patient #1 for continued care. The ED staff at Hospital A transferred Patient #1 to Hospital B via a separate ambulance on 4/12/21 at 12:59 AM (137 minutes after the ambulance presented to the CAH).
3. During an interview on 5/13/21 at 9:10 AM, Paramedic D revealed they went to Patient #1's home in response to a 911 call. Upon the arrival of Paramedic D's ambulance at Patient #1's house, Paramedic D assessed Patient #1. During the assessment, Patient #1 revealed they received their normal care at the CAH. Based on Patient #1 receiving their care at the CAH, Paramedic D instructed the other EMS crew members to transport Patient #1 to the CAH.
Approximately 5 minutes prior to the ambulance arriving at the CAH, Paramedic D called the CAH and notified the CAH ED staff that Paramedic D was transporting Patient #1 to the CAH, Patient #1's chief complaint, and current medical status. The CAH ED staff indicated the ED staff would see Patient #1 when the ambulance arrived at the CAH.
Upon the ambulance's arrival at the ED, Paramedic F (who worked at the CAH) informed the EMS crew that the CAH did not offer obstetrical services and the EMS crew should transport Patient #1 to Hospital A, as Patient #1 had an obstetrical chief complaint. Per Paramedic F's instructions, Paramedic D instructed the EMS crew to transport Patient #1 to Hospital A. During the transport from the CAH to Hospital A, Patient #1 began experiencing increasing contractions.
4. During an interview on 5/12/21 at 1:35 PM, Ambulance Driver A revealed that they picked Patient #1 up at Patient #1's home. Paramedic D informed Ambulance Driver A to transport Patient #1 to the CAH. Upon arrival at the CAH, Paramedic F approached Ambulance Driver A and asked why the ambulance was at the CAH. Paramedic F (who worked for the CAH) informed Ambulance Driver A that the CAH did not have obstetrical services. Ambulance Driver A instructed Paramedic F to speak to Paramedic D about Patient #1. After Paramedic F spoke with Paramedic D, Paramedic D instructed Ambulance Driver A to transport Patient #1 to Hospital A.
5. During an interview on 5/12/21 at 3:00 PM, RN E revealed they received a call from the county sheriff's department that the ambulance was bringing a patient to the CAH who was 18 weeks pregnant and complaining of cramping (an early sign of labor). RN E took down the information for Patient #1 from the sheriff's department staff and registered Patient #1 in the CAH's electronic medical record. RN E informed ED Physician G and Paramedic F that an ambulance was bringing Patient #1 to the CAH and Patient #1 was complaining about cramping while also 18 weeks pregnant. 
During RN E's conversation with Paramedic F, Paramedic F informed RN E that the ambulance staff should not bring Patient #1 to the CAH, as the CAH lacked obstetrical services. RN E informed Paramedic F that the CAH ED staff needed to evaluate Patient #1, as failing to evaluate Patient #1 was possibly an EMTALA violation. 
While RN E prepared the CAH's ED for Patient #1's arrival, Paramedic F informed RN E that Paramedic F went out to the ambulance after it arrived on the CAH's property, informed the ambulance crew that the CAH lacked obstetrical services, and that the ambulance crew needed to transport Patient #1 to Hospital A.
6. During an interview on 5/13/21 at 8:00 AM, Paramedic F (who worked for the CAH) revealed that RN E received a call informing RN E about an ambulance on its way to the CAH with an obstetrical patient. Paramedic F inquired why the ambulance staff chose to bring an obstetrical patient to the CAH, as the CAH lacked obstetrical services. When the ambulance arrived on the CAH's property, Paramedic F went out to meet the ambulance outside the ambulance bay. Paramedic F informed Paramedic D that the CAH did not offer obstetrical services, and Paramedic D should transport Patient #1 to Hospital A (which offered obstetrical services).
7. During an interview on 5/12/21 at 3:30 PM, CAH ED Physician G revealed that RN E informed ED Physician G that an ambulance with an obstetrical patient was on its way to the CAH. ED Physician G indicated they regularly provided obstetrical care to patients, ED Physician G was comfortable providing obstetrical care to Patient #1, and could have provided obstetrical care to Patient #1, including delivering Patient #1's baby if needed. 
ED Physician G asked RN E to print off Patient #1's obstetrical history, so ED Physician G could best provide care to Patient #1 upon their arrival to the ED. ED Physician G indicated that if they knew Patient #1 was on the CAH's property, ED Physician G would have evaluated Patient #1.
</t>
  </si>
  <si>
    <t>2400 L3JX11</t>
  </si>
  <si>
    <t>CLARINDA REGIONAL HEALTH CENTER</t>
  </si>
  <si>
    <t>220 ESSIE DAVISON DRIVE</t>
  </si>
  <si>
    <t>CLARINDA</t>
  </si>
  <si>
    <t>L3JX11</t>
  </si>
  <si>
    <t xml:space="preserve"> _x000D_
_x000D_
Based on document review and staff interviews, the Critical Access Hospital's (CAH) administrative staff failed to ensure the emergency department (ED) staff followed their policies and provided all available stabilizing treatment to 1 of 1 patient who presented to the Emergency Department (ED) between 6/1/17 and 12/4/17 with an obstetrical complaint (Patient #3). The CAH's administrative staff identified an average of 428 patients per month who presented to the ED and requested emergency medical care.
Failure to follow the CAH's policies and provide all available stabilizing treatment, including administration of tococlytics (anti-contraction medications to prolong pregnancy for women in preterm labor) or delivery of the baby, resulted in the CAH staff sending a pregnant patient who was actively in labor 20 miles to another CAH without assurance there was sufficient time to effect a safe transfer.  The failure to provide all available stabilizing treatment could have resulted in the patient delivering the baby in the ambulance, and the ambulance staff lacking the ability to adequately provide care to a very pre-term baby.
Findings included:
1. Review of the policy "EMTALA (Transfer &amp; Emergency Examination)" revised 01/2016, revealed in part, "A pregnant woman experiencing contractions shall be provided a medical screening examination.... If there are signs and symptoms of labor, this examination shall be designed to determine [if there is] ... inadequate time to affect a safe transfer prior to delivery or transfer may pose a threat to the health or safety of the woman [or] the unborn child." "If a pregnant woman is ... determined to be in labor, this condition cannot be 'stabilized' as defined by EMTALA. Accordingly, no transfer may be made of such a patient..."
2. Review of Patient #3's medical record revealed Patient #3 presented to the CAH's ED on 11/26/17 at 11:41 PM complaining of abdominal pain. ED Registered Nurse (RN) A noted Patient #3 was 26 weeks pregnant and experiencing labor like cramps. ED Physician B determined Patient #3 was in active labor. The CAH staff decided to transfer Patient #3 to Recipient Hospital A while Patient #3 was in active labor. Patient #3 delivered her very premature baby shortly after arriving at Recipient Hospital A.
Please refer to C-2407 for additional information.
</t>
  </si>
  <si>
    <t>2407 L3JX11</t>
  </si>
  <si>
    <t xml:space="preserve"> _x000D_
_x000D_
Based on document review and staff interviews, the Critical Access Hospital's (CAH) administrative staff failed to ensure 1 of 1 patients who presented to the Emergency Department (ED) between 6/1/17 to 12/4/17 with an obstetrical complaint (Patient #3) received appropriate stabilizing treatment. The CAH's administrative staff identified an average of 428 ED patients per month who presented and requested emergency medical care.
Failure to provide all available stabilizing treatment, including administration of tocolytics (anti-contraction medications that prolong pregnancy for women in premature labor) or delivery of the baby, resulted in the CAH staff sending a pregnant patient who was actively in labor 20 miles to another CAH without assurance there was sufficient time to effect a safe transfer.  The failure to provide all available stabilizing treatment could have resulted in the patient delivering the baby in the ambulance, and the ambulance staff lacking the ability to adequately provide care to a very pre-term baby.
Findings included:
1. Review of the policy "EMTALA (Transfer &amp; Emergency Examination)" revised 01/2016, revealed in part, "A pregnant woman experiencing contractions shall be provided a medical screening examination.... If there are signs and symptoms of labor, this examination shall be designed to determine [if there is] ... inadequate time to affect a safe transfer prior to delivery or transfer may pose a threat to the health or safety of the woman [or] the unborn child." "If a pregnant woman is ... determined to be in labor, this condition cannot be 'stabilized' as defined by EMTALA. Accordingly, no transfer may be made of such a patient..."
2. Review of Patient #3's medical record revealed Patient #3 presented to the CAH's ED on 11/26/17 at 11:41 PM complaining of abdominal pain. ED Registered Nurse (RN) A noted Patient #3 was 26 weeks pregnant and experiencing labor like cramps. ED Physician B determined Patient #3 was in active labor. Initially, ED Physician B determined Patient #3 was fully dilated (her cervix was fully open and ready to deliver the baby). ED Physician B had requested a neonatal transport team (nurses specially trained to care for very young babies and trained to transport them to nurseries specially equipped to treat very young babies) to fly via helicopter to the hospital to care for Patient #3's baby that ED Physician B expected to deliver the baby at the CAH. ED Physician B contacted the obstetrical staff at Recipient Hospital A. ED Physician B rechecked Patient #3's cervix, and determined Patient #3's cervix was only 3 centimeters (cm) dilated (out of a possible 10 cm). ED Physician B then determined Patient #3 could safely transfer to Recipient Hospital A. ED RN A notified the neonate specialty transport team to divert from the CAH to Recipient Hospital A.
3. During an interview on 12/5/17 at 1:42 PM, RN A revealed Patient #3 came into the ED complaining of labor like abdominal pain. Patient #3 had several other children and was currently 25 weeks pregnant (normal pregnancies last 40 weeks, thus Patient #3's baby was 15 weeks/4 months premature). Patient #3 obtained her prenatal care at Recipient Hospital A. ED Physician B examined Patient #3 and felt she was going to deliver very quickly. RN A contacted other nurses at the CAH, and requested help providing care to Patient #3. ED Physician B originally told RN A that Patient #3's cervix was fully open and ready to deliver the baby. The ED nurses began gathering supplies needed for the delivery. RN A spoke with staff at Specialty Hospital B and requested the hospital staff send a team of specialized nurses by helicopter to transport Patient #3's baby. Specialty Hospital B staff told RN A they could come, but would take 45 minutes to arrive.
RN A revealed the CAH staff had requested the staff from the helicopter ambulance service located on the CAH's property to assist with Patient #3's care. The helicopter staff told RN A they could not safely transport Patient #3 in the helicopter while she was in active labor. 
ED Physician B examined Patient #3 again, and determined that Patient #3's cervix was actually not fully dilated. ED Physician B determined the CAH staff should transfer Patient #3 to Recipient Hospital A (18 miles away, 22 minutes travel by ground ambulance), since Patient #3 had received her prenatal care at Recipient Hospital A. The CAH's ground ambulance transported Patient #3 to Recipient Hospital A, with the helicopter ambulance staff riding along in the CAH's ground ambulance to provide additional assistance and monitoring for Patient #3.
4. During an interview on 12/6/17 at 7:05 PM, ED Physician B revealed he works rarely at the CAH and was not familiar with the local nursing staff or the staff at Recipient Hospital A. ED Physician B acknowledged the CAH nursing staff was not comfortable with providing pregnancy care to Patient #3 or deliver Patient #3's baby. The CAH staff do not normally deliver babies, but ED Physician B stated the CAH had the equipment to deliver Patient #3's baby. 
Patient #3 told ED Physician B that she normally delivered her babies very quickly. ED Physician B stated he had delivered over 700 babies in his career as a physician and stated he was comfortable delivering Patient #3's baby, even with Patient #3's baby being 15 weeks premature. However, the CAH nursing staff did not feel they could provide care for Patient #3's baby after delivery. ED Physician B chose to send Patient #3 to Recipient Hospital A by ground ambulance since ED Physician B felt the nurses and physicians at Recipient Hospital A had more comfort and experience delivering babies. ED Physician B instructed Specialty Hospital B's air ambulance with the nurses specializing in treating newborn babies to divert to Recipient Hospital A.
</t>
  </si>
  <si>
    <t>2405 3P9F11</t>
  </si>
  <si>
    <t>PALO ALTO COUNTY HOSPITAL</t>
  </si>
  <si>
    <t>3201 1ST STREET</t>
  </si>
  <si>
    <t>EMMETSBURG</t>
  </si>
  <si>
    <t>3P9F11</t>
  </si>
  <si>
    <t xml:space="preserve">**NOTE- TERMS IN BRACKETS HAVE BEEN EDITED TO PROTECT CONFIDENTIALITY**  _x000D_
_x000D_
Based on a review of policy and procedures, medical record documentation, and the OB (Obstetric) log and interview with staff, the Critical Access Hospital (CAH) failed to ensure the OB log included 2 of 2 sampled OB patients treated, stabilized, and transferred to a hospital for OB medical records reviewed from 9/24/14 to 2/16/15 (Patient #19 and 20).  The OB department was not able to provide an average number of OB patients with unscheduled appointments for medical care related to pregnancy because there was not a system in place to track those OB patients.
Failure to maintain a complete OB log for all OB patients presenting to the CAH's emergency department or presenting to the OB department directly seeking emergency care resulted in the inability of the CAH to provide a list for OB patients seeking care for reasons other than the admission and delivery of a baby.
Findings include:
1.  The CAH's policy and Procedure titled. Emergency and Medical and Active Labor Act (EMTALA) included the following information.  "Pregnant women who come to the Emergency Department (ED) or who come to another area of the hospital seeking unscheduled medical treatment related to pregnancy are immediately transported in an appropriate manner to the labor and delivery department (if available), which functions as an extension of the ED for purposes of providing the screening examinations, stabilizing treatment and appropriate transfers."  
Review of the hospital policy and procedure titled "Emergency Medical Treatment and Active Labor Act (EMTALA)," effective date 11/25/2014, revealed in part... "Record Keeping: c. a log on each individual who comes to the ED, L&amp;D (Labor and Delivery) will be maintained. The log includes an indication whether the individual refused treatment or transfer, or was transferred, admitted     and treated, stabilized and transferred or discharged   ."
2.  Review of the OB log on 2/16/15 at 11:30 AM revealed there was no documentation entered on the log for Patients #19 and 20.  The OB staff recalled these two patients presenting to the OB Department for emergency medical screening and treatment. The OB log documentation included only the patients presenting to the OB department requiring admission to the CAH and delivery of a baby.   The OB log lacked documentation for OB patients presenting to the OB department and receiving emergency medical screening,  stabilizing treatment, and discharged    or transferred to another facility.
3.  Review of the medical records for Patient #19 and 20 revealed they both presented to the OB department, were evaluated, stabilized and transferred to hospitals for a higher level of care.
Review of the medical record for Patient #19 revealed the patient was sent to the OB department after a routine office visit on 12/31/13 with a complaint of a slight amount of vaginal bleeding, very small amount on the tissue. The patient had some dull cramps with some Braxton Hicks (contractions occurring before real labor), but nothing significant. In the OB department, Patient #19 had contractions every 2 to 4 minutes and was not responding to two doses of Terbutaline, a medication used to stop or prevent premature labor. The patient was given a booster dose of Progesterone, a steroid hormone involved in the menstrual cycle. The patient's cervix was dilated 2 to 3 cm (centimeters) and was 50% effaced at 0 station. The patient had an intrauterine pregnancy at 33 and 4/7 weeks gestation with threatened preterm labor. The patient was transferred to a higher level of care hospital.
Review of the medical record for Patient #20 revealed the patient (MDS) dated [DATE] with an elevated blood pressure while pregnant. The patient was [AGE] years old and at 30 weeks gestation with a history of recurrent miscarriages. The patient checked her blood pressure at home and it was elevated. The patient also complained of intermittent headaches. The patient was a high risk pregnancy with uncontrolled blood pressure. The patient was given Labetolol and Hydralazine, medications for high blood pressure, and transferred to a hospital for a higher level of care.  
4.  During an interview on 2/16/15 at 11:30 AM, Staff A, OB Manager stated staff only document patients presenting to the OB department requiring admission to the CAH and delivering a baby. Staff do not document patients evaluated in the OB who are evaluated, stabilized and discharged    home or transferred to another facility.
During an interview on 2/17/15 at 10:00 AM, Staff B, Registrar stated the OB nurse is contacted for OB patients presenting for evaluation and treatment. The OB patients are not referred to the emergency department, only the OB department. 
During an interview on 2/17/15 at 10:05 AM, Staff C, Registrar stated the OB nurse is contacted for OB patients presenting for evaluation and treatment. The OB patients are not referred to the emergency department, only the OB department. 
</t>
  </si>
  <si>
    <t>2400 JPSG11</t>
  </si>
  <si>
    <t>SHENANDOAH MEDICAL CENTER</t>
  </si>
  <si>
    <t>300 PERSHING AVENUE</t>
  </si>
  <si>
    <t>SHENANDOAH</t>
  </si>
  <si>
    <t>JPSG11</t>
  </si>
  <si>
    <t xml:space="preserve">**NOTE- TERMS IN BRACKETS HAVE BEEN EDITED TO PROTECT CONFIDENTIALITY**  _x000D_
_x000D_
Based on document review and staff interviews, the Critical Access Hospital's (CAH) administrative staff failed to ensure 2 of 12 patients who presented to the Emergency Department (ED) between 5/1/2017 to 1/8/2018 seeking care for an obstetrical complaint (Patient #1 and Patient # 2) received an appropriate medical screening exam within its capabilities and capacity.  The CAH's administrative staff identified an average of 34 ED patients per month who presented and requested emergency medical care.
Failure to conduct an adequate medical screening exam within the CAH's capabilities and capacity resulted in Patient #1 returning to the CAH by ambulance approximately 13 hours after discharge in respiratory arrest, and Patient # 2 returning by ambulance 2 ½ hours after discharge in active labor.
Please refer to C-2406 for additional information
Findings included:
1. Review of the policy "COBRA-EMTALA" effective June 1, 2017 revealed in part, that "A pregnant woman who comes to the DED (Dedicated Emergency Department) ... ....seeking medical treatment related to pregnancy shall be immediately transported  ..... to the Labor and Delivery Department which shall function as a DED for purposes of providing the Medical Screening Examination ...."  "The medical screening exam is an ongoing process." "Monitoring must continue until the individual is stabilized or appropriately admitted     or transferred."
2. Review of the "OB-Medical Screening Exam for Labor Status by Qualified Medical Personnel" effective May 5, 2017 revealed in part, "Purpose: To provide assessment and treatment for the obstetric patient at 20 weeks of gestation or greater who presents to the hospital as an unscheduled patient or to provide OB assessment support to the Emergency Department for any OB patient in conjunction with a medical provider."  
3. Review of the medical record revealed Patient #1 (MDS) dated [DATE] at 7:30 PM seeking obstetrical care (due date 10/2/17).   and was discharged    undelivered on 10/1/17 at 11:33AM.  During her stay, Patient # 1 experienced critically high blood pressures, lower leg edema and a headache, all signs of preeclampsia (if left untreated it can lead to serious, even fatal complications for mother and/or baby). The medical record did not contain evidence that patient # 1's blood pressure and edema were addressed. After being sent home the patient returned by ambulance the next night following a probable preeclamptic seizure. Cardio-pulmonary resuscitation (CPR) was initiated at home for unresponsive respiratory arrest when paramedics arrived. Patient # 1 had an emergency C-section, her and her baby were transferred to higher level hospitals. Patient #1 never regained consciousness and died    on  [DATE] at the receiving hospital.
4. Review of Patient #2's medical record revealed this was a 7th pregnancy and she has 5 living children.  Patient #2 was 25 weeks pregnant. (A pregnancy at full term is 38 - 40 weeks.)  Patient #2 (MDS) dated [DATE] at 6:43 PM with complaints of cramping and spotting of blood.     Contraction intensity was mild, contractions are every 3-4 minutes apart lasting 50 to 80 seconds on 11/26/2017 at 7:30 PM.   No vaginal exam was performed. Patient #2 was discharged    at 10:26 PM. Patient #2 returned 2 hours and 26 minutes later by ambulance from another CAH and spontaneously delivered a very premature baby within a few minutes of arrival.
Please refer to C-2406 for additional information concerning the hospital's failure to provide patient # 2 with a medical screening examination.
</t>
  </si>
  <si>
    <t>2406 JPSG11</t>
  </si>
  <si>
    <t xml:space="preserve">**NOTE- TERMS IN BRACKETS HAVE BEEN EDITED TO PROTECT CONFIDENTIALITY**  _x000D_
_x000D_
Based on document review and staff interviews, the Critical Access Hospital's (CAH) administrative staff failed to ensure 2 of 12 patients who presented to the Emergency Department (ED) between 5/1 /2017 to 1/8/2018 with an obstetrical complaint (Patient's #1 and #2) received an appropriate medical screening exam.  The CAH's administrative staff identified an average of 34 ED patients per month who presented and requested emergency medical care.
Failure to conduct an adequate medical screening exam including ongoing monitoring, resulted in Patient #1 returning to the CAH by ambulance approximately 13 hours after discharge in respiratory arrest, and Patient #2 returning by EMS 2 ½ hours later in active labor.
Findings included:
1. Review of the policy "COBRA-EMTALA" effective June 1, 2017 revealed in part, that "A pregnant woman who comes to the DED (Dedicated Emergency Department) ... ....seeking medical treatment related to pregnancy shall be immediately transported  ..... to the Labor and Delivery Department which shall function as a DED for purposes of providing the Medical Screening Examination ...."  "The medical screening exam is an ongoing process." "Monitoring must continue until the individual is stabilized or appropriately admitted     or transferred."
2. Review of the "OB-Medical Screening Exam for Labor Status by Qualified Medical Personnel" effective May 5, 2017 revealed in part, "Purpose: To provide assessment and treatment for the obstetric patient at 20 weeks of gestation or greater who present to the hospital as an unscheduled patient or to provide OB assessment support to the Emergency Department for any OB patient in conjunction with a medical provider."  "Procedures:  E.  If the patient is to be observed and discharged   , the nurse will ... ... calculate the discharge assessment score after the observation time has lapsed.  The nurse will notify the physician of the discharge assessment score before the patient's dismissal from the unit."  The scoring tool includes an assessment of four clinical indicators that are evaluated with a vaginal exam.  No vaginal examination was completed and the Obstetrical Medical Screening Tool was not found in the Patient #2's medical record.
3. Review of the medical record revealed Patient #1, 39 weeks pregnant presented to the hospital's Obstetrical (OB) Department for induction of labor on 9/30/2017 at 7:30 PM.  The OB nurse triaged patient # 1 and documented the patient was a high risk teen pregnancy and had "edema" (swelling) in both ankles.  Further documentation showed patient # 1's blood pressure was continuously monitored from 7:39 p.m. on 9/30/17 through 11:02 a.m. on 10/1/17.  At 7:45 p.m. patient # 1's blood pressure was recorded at 168/101 (normal range is between 120-140 / 80-90).  During the approximately 16 hours of monitoring, patient # 1's blood pressure was consistently higher than the normal range.  
At 8:08 a.m. on 10/1/17, the OB nurse documented that Cytotec 25 mcg, the medication used for cervical ripening (the process of preparing the cervix for labor) had been held due to the patient's "frequent contractions even though they were mild in quality." At 8:14 a.m. patient # 1's blood pressure was 151/107.  At 8:44 a.m. the OB nurse documented patient # 1 complained of a headache rated "6" on a scale of 1-10 (10 most severe), "states not having any pain with contractions now but that the headache is becoming unbearable and that [she] has migraines routinely and this is becoming one."  The OB nurse gave the patient Tylenol.  Further documentation showed that at 9:45 a.m. patient # 1's obstetrician performed an examination and determined that the patient's cervix remained unfavorable for induction of labor.  At 9:45 a.m. the patient's blood pressure was 147/104, and at 10:14 a.m. 161/123.  At 10:58 a.m. the OB nurse documented patient # 1 wanted to go home.   
At 11:33 a.m. on 10/1/17 the OB nurse documented patient # 1 was instructed to resume normal activities, and to call her doctor if she had any fever, pain, leakage of amniotic fluids, vaginal bleeding, decrease in baby's movement, or regular strong uterine contractions/labor begins.  Patient # 1's medical record failed to include evidence the CAH staff treated Patient # 1's high blood pressure or performed an examination sufficient to determine she did not have pre-eclampsia (a potentially serious pregnancy complication characterized by high blood pressure in excess of 140/90 along with one or more other symptoms including new-onset headaches or visual disturbances ...).    
Review of a second medical record showed patient # 1 returned to the CAH by ambulance on 10/2/17 at 2:00 a.m., approximately 13 hours after discharge in cardio-pulmonary arrest.  
4. Review of Policy # 1220, version 7, effective May 5,2017 titled, "OB- Medical Screening Exam for Labor Status by Qualified Medical Personnel reveals, in part, "Purpose: To provide assessment and treatment for the obstetric patient at 20 weeks of gestation or greater who present to the hospital as an unscheduled patient or to provide OB assessment support to the Emergency Department for any OB patient in conjunction with a medical provider."  "Procedures:  E.  If the patient is to be observed and discharged   , the nurse will ... ... calculate the discharge assessment score after the observation time has lapsed.  The nurse will notify the physician of the discharge assessment score before the patient's dismissal from the unit."  The scoring tool includes an assessment of four clinical indicators that are evaluated with a vaginal exam. The Obstetrical Medical Screening Tool was not found in the Patient #1's medical record.
5. Review of "Obstetric Medical Screening Tool" revealed in part, "Part A: If conditions, in Part A, are present, notify the patient's physician and receive orders for further management and do not complete Part B....Blood Pressure (BP) less than 80/40 or greater than 160/100...Part D: NOTIFICATION/DISPOSITION Part A= If any are present, patient is admitted     and physician is contacted for orders".
6. During an interview on 1/10/2018 at 12:40 pm, Registered Nurse (RN) E identified she entered the admission assessment on the night of 9/30/17. RN E said a blood pressure reading between 140/90 to 160/110 would be considered a severe value and there had been training informing nurses any blood pressure over 140/90 is to be reported to the Obstetrician.
During an interview on 11/7/17 at 2:55 PM, RN D revealed she cared for Patient #1 on 10/1/17 from 7:00 AM until discharge and informed Obstetrician A of the high elevations in the patient's blood pressure. RN D reported elevated blood pressures are a concern because it could be a sign of preeclampsia; RN D also revealed Patient #1 was not being treated for an elevated blood pressure.
During an interview on 11/7/2017 at 3:44 PM Obstetrician A revealed Patient #1 had a history of high blood pressure and he was aware of Patient #1's high blood pressures during her stay. Obstetrician A said he was not concerned with the blood pressures as he stated it is common with women in labor.
During an interview on 1/10/2018 at 11:20 AM, Obstetrician A acknowledge patient # 1's medical record did not contain orders for inpatient admission as he forgot to put them into the system. He identified nothing should have happened and the nurses should have called him. Obstetrician A denied having knowledge of any high blood pressures, saying the nurses should have informed him of the blood pressure values as he is unable to obtain that information on the computer system he has access to. Obstetrician A reported had he known the blood pressures were high he would have approached treatment differently. Obstetrician A was aware of Patient #1's headaches as Patient #1 had a history of migraines.
7. Review of a medical record revealed Patient #2 (MDS) dated [DATE] at 6:43 PM with complaints of cramping and spotting of blood during her third trimester of pregnancy.  At 7:43 p.m. the OB nurse documented contact with the on-call OB physician and that patient # 2 complained of "cramping, spotting, mucus discharge."  Further documentation showed the OB physician ordered a urine test which revealed the patient had a urinary tract infection (UTI),  Additional orders included an intravenous (IV) antibiotic (2 grams of Ancef) for treatment of the UTI, intravenous fluids for hydration and instructions for the OB nurse to call back with an update on patient # 2's status after his orders were completed.  
The OB nurse E placed patient # 2 on the fetal monitor for continuous monitoring.  At 7:30 PM on 11/26/17 documentation showed that patient # 2's contractions were mild, 3-4 minutes apart and lasted 50 to 80 seconds.    Documentation showed that a vaginal examination to determine if the contractions were of sufficient quality to make changes in the cervix was not performed.  At 9:46 PM on 11/26/2017 OB nurse E spoke with OB physician B on the telephone and received orders for discharge. OB nurse E documented at 9:51 PM 11/26/2017 that the patient was still experiencing some minor cramping, and some uterine irritability was being picked up by the fetal monitor and that the monitoring was discontinued.  OB nurse E discharged    Patient #2 at 10:26 PM with instructions to return if her contractions were less than 5 minutes apart, or if she experienced any of the following: inability to breath through contractions, vaginal bleeding, leaking of fluid, decreased fetal movement, headache that is severe and persistent, visual disturbances, sudden shortness of breath, pressure or rectal pain, or urinary frequency.  
The medical record did not contain evidence that the obstetrical qualified medical professional (QMP) examined patient # 2, who was at higher risk for prenancy complications such as early labor having already delivered five infants (grand multiparity), or her fetus to determine whether or not an emergency medical condition existed.  
Review of Hospital B's medical record showed that patient # 2 presented to their emergency department with severe cramping and in active labor at 11:41 p.m. on 11/26/17, approximately 80 minutes after discharge from Shenandoah Medical Center.  
An interview with the RN E at 12:40 PM on 1/10/2017 revealed that she did not perform a vaginal exam and indicated that nurses at this CAH do not do vaginal exams until the patient reaches 37-38 weeks gestation.  The doctor on call would come in and do the vaginal exam if needed.  The RN E indicated they generally monitor a patient for at least 20 to 30 minutes after providing a treatment such as medication to see if it is effective.  If they are not seeing anything at the 30 minute mark the nurse will call the doctor and ask for further direction.  OB nurse E revealed in this particular case the patient had a significant UTI and had complained of some vaginal bleeding.  OB nurse E stated that patient # 2 felt better after the IV fluids and antibiotic and wanted to go home.    
An interview with Dr. B  at 10:14 AM on 1/10/2017 revealed that he did not come in to see Patient #2. He received a phone call that the patient had come in, was 25 weeks with complaints of cramping and spotting.  A urinalysis indicated a urinary tract infection and he treated her for this.  He reported initially that she was having minimal contractions when she left but they were not painful and attributed them to the bladder infection.  A short time later he reported the contractions went away with antibiotic and she was not uncomfortable.  If contractions would have persisted he would have been more concerned and would have come in.    
</t>
  </si>
  <si>
    <t>2400 1U1K11</t>
  </si>
  <si>
    <t>MAHASKA  HEALTH PARTNERSHIP</t>
  </si>
  <si>
    <t>1229 C AVENUE EAST</t>
  </si>
  <si>
    <t>OSKALOOSA</t>
  </si>
  <si>
    <t>1U1K11</t>
  </si>
  <si>
    <t xml:space="preserve">**NOTE- TERMS IN BRACKETS HAVE BEEN EDITED TO PROTECT CONFIDENTIALITY**  _x000D_
_x000D_
Based on document review and staff interview, the critical access hospital (CAH) emergency department (ED) staff failed to follow their policies and procedures and did not arrange an appropriate transfer and provide treatment within its capacity to minimize the risks to one (Patient # 1) of 30 patients whose medical records were selected for review from 10/1/11 to 4/16/12.   The CAH administrative staff identified an average of 732 patients per month that presented to the CAH, and requested emergency care. The CAH administrative staff identified an average of 30 patients that the CAH staff transferred to another hospital.
Failure to follow the CAH's policies and procedures regarding treatment to minimize the risks of transfer and arranging an appropriate transfer could result in the patient suffering an adverse event or death during the transfer.  
Findings include:
1. Review of the policy "EMTALA GUIDELINES", revised 7/09, revealed in part on page 9 section E) "Appropriate Transfer In Unstabilized Emergency Medical Condition",  1) "Within the Hospital's capabilities, medical treatment must be provided that minimizes the risks to the individual's health ... " 4) "Qualified personnel and transportation equipment must be used for the Transfer, including any necessary and medically appropriate life support measures."  
2. Review of the medical record revealed Patient #1 (MDS) dated [DATE] at 4:57 PM complaining of feeling hot, nauseated and sharp pain that she rated an 8 on a scale of 1-10 (10 being the most severe).  At 5:30 PM ED Physician A examined Patient # 1 and documented she was pregnant, ill appearing, in moderate distress and had severe, cramping like pain with a sudden onset, located on the right side of her abdomen.  At 6:00 PM blood and urine were collected from Patient # 1 for testing and to confirm her pregnancy.  At 6:15 PM the ED nurse documented Patient # 1 was instructed not to eat or drink and that arrangements were made for her to go to Hospital B for an ultrasound.  At 7:10 PM the ED nurse documented on the transfer form Patient # 1 was transported to Hospital B by car, was diagnosed    with [DIAGNOSES REDACTED]"Delay in receiving definitive treatment" and "Deterioration of condition up to and including death and disability."   At 10:25 PM further documentation by the ED nurse revealed Patient # 1 returned from the ultrasound performed at Hospital B and that her pain remained unchanged.  Untimed documentation by ED physician A "spoke with surgeon on call", recommended consult with an obstetrician/gynecologist.  "Spoke with [gynecologist on call at Hospital B] - will see in [Hospital B]."  At 11:35 PM the ED nurse documented that Patient # 1 returned to Hospital B by "private vehicle."  Review of the transfer form revealed ED physician A certified at 11:35 PM the medical risks of transfer included "Delay in receiving definitive treatment" and "Deterioration of condition up to and including death."  The medical record did not contain evidence that Patient # 1 received any treatment (pain medication, intravenous fluids, pre - transfusion blood testing, surgery, or transport by ambulance) within the CAH's capacity for her emergency medical condition.   
3. During an interview on 4/17/12 at 9:00 AM ED Physician A stated Patient #1 presented to the ED complaining of abdominal pain. The CAH lacked the capacity to provide an ultrasound examination so Patient # 1 drove to Hospital B for the ultrasound examination. Afterwards, Radiologist E called ED Physician A and said that he believed Patient #1 had an [DIAGNOSES REDACTED]. ED Physician A then contacted on call Surgeon F.  Surgeon F told ED Physician A he did not feel comfortable providing care to Patient #1, since Patient #1 had an [DIAGNOSES REDACTED].  ED Physician A arranged for Patient #1 to go to Hospital B by private vehicle to receive further care.  ED Physician A stated Patient #1 had an unstabilized medical condition, and ideally would have ordered CAH staff to transport Patient #1 by an ambulance to Hospital B both times. However, the ambulance was occupied at the time and she wanted to send Patient #1 to Hospital B as quickly as possible.  ED Physician A said she felt Patient #1 was stable for transport by private car to Hospital B the second time, since the patient had already driven to Hospital B once before that evening.
4. Review of Surgeon F's credential file revealed the CAH's Board of Trustees granted Surgeon F surgical privileges on 5/25/11. Surgeon F's surgical privileges revealed the Board of Trustees granted Surgeon F the privilege to perform a "salpingectomy" (surgical removal of a fallopian tube). 
5. During an interview on 4/17/12 at 3:45 PM, Surgeon F stated ED Physician A called him about Patient # 1's [DIAGNOSES REDACTED]. Surgeon F stated he felt Patient #1 required the expertise of a gynecologist to perform the surgery.  Surgeon F acknowledged he could perform the surgery to remove Patient #1's [DIAGNOSES REDACTED]. Surgeon F stated he had performed the surgery at least 10 times since graduating from surgical residency 5 years prior.  Surgeon F stated he felt Patient #1 required transportation to Hospital B by an ambulance, since Patient #1 had an [DIAGNOSES REDACTED], and if the [DIAGNOSES REDACTED] ruptured the fallopian tube, Patient #1 could experience life threatening complications.
</t>
  </si>
  <si>
    <t>2409 1U1K11</t>
  </si>
  <si>
    <t xml:space="preserve">**NOTE- TERMS IN BRACKETS HAVE BEEN EDITED TO PROTECT CONFIDENTIALITY**  _x000D_
_x000D_
Based on document review and staff interviews, the Critical Access Hospital (CAH) Emergency Department (ED) staff failed to arrange an appropriate transfer and provide treatment within its capacity to minimize the risks to one (Patient # 1) of 30 patients whose medical records were selected for review from 10/1/11 to 4/16/12.   The CAH administrative staff identified an average of 732 patients per month that presented to the CAH, and requested emergency care. The CAH administrative staff identified an average of 30 patients that the CAH staff transferred to another hospital.
Failure to provide treatment to minimize the risks of transfer and arranging an appropriate transfer could result in the patient suffering an adverse event or death during the transfer.  
Findings include:
1. Review of the medical record revealed Patient #1 (MDS) dated [DATE] at 4:57 PM complaining of feeling hot, nauseated and sharp pain that she rated an 8 on a scale of 1-10 (10 being the most severe).  At 5:30 PM ED Physician A examined Patient # 1 and documented she was pregnant, ill appearing, in moderate distress and had severe, cramping like pain with a sudden onset, located on the right side of her abdomen.  At 6:00 PM blood and urine were collected from Patient # 1 for testing and to confirm her pregnancy.  At 6:15 PM the ED nurse documented Patient # 1 was instructed not to eat or drink and that arrangements were made for her to go to Hospital B for an ultrasound.  At 7:10 PM the ED nurse documented on the transfer form Patient # 1 was transported to Hospital B by car, was diagnosed    with [DIAGNOSES REDACTED]"Delay in receiving definitive treatment" and "Deterioration of condition up to and including death and disability."   At 10:25 PM further documentation by the ED nurse revealed Patient # 1 returned from the ultrasound performed at Hospital B and that her pain remained unchanged.  Untimed documentation by ED physician A "spoke with surgeon on call", recommended consult with an obstetrician/gynecologist.  "Spoke with [gynecologist on call at Hospital B] - will see in [Hospital B]."  At 11:35 PM the ED nurse documented that Patient # 1 returned to Hospital B by "private vehicle."  Review of the transfer form revealed ED physician A certified at 11:35 PM the medical risks of transfer included "Delay in receiving definitive treatment" and "Deterioration of condition up to and including death."  The medical record did not contain evidence that Patient # 1 received any treatment (pain medication, intravenous fluids, pre - transfusion blood testing, surgery, or transport by ambulance) within the CAH's capacity for her emergency medical condition.   
2.  During an interview on 4/17/12 at 9:00 AM and 4:30 PM, ED Physician A stated that Patient #1 had abdominal pain. Patient #1 was pregnant and very tender, with right sided pain. ED Physician A thought Patient #1 had an [DIAGNOSES REDACTED]. The CAH doesn't have ultrasound capabilities on the weekends, or after 3:00 PM. The CAH didn't have ultrasound capabilities on 3/31/12 (Saturday).  ED Physician A sent Patient #1 to Hospital B for an ultrasound, and told her to return to Mahaska for the results. ED Physician A talked to the radiologist, who was worried about an [DIAGNOSES REDACTED]. Once Patient #1 got back, ED Physician A talked with on-call General Surgeon F. General Surgeon F wasn't comfortable with providing care to Patient #1. General Surgeon F said they would do the surgery if ED Physician A had any problems getting a consult. General Surgeon F said they would see Patient #1 if ED Physician A couldn't get someone to see Patient #1.  ED Physician A talked with on-call Gynecologist D, at Hospital B.  ED Physician A told Gynecologist D the CAH didn't have GYN surgeons, and didn't have any other coverage if the general surgeon on-call wasn't comfortable. Gynecologist D accepted care for Patient #1. ED Physician A also talked with the ED Physician and the Nursing Supervisor at Hospital B. "I didn't have a surgeon who could [perform the necessary surgery]. I didn't think [the surgery] could wait, I thought the patient needed to be seen that night. We worry about rupture [of the fallopian tube]. That was why I thought she needed to be seen that night. If she ruptured a tube, she could have bleeding, and her [blood] pressures could drop. That can happen suddenly."  ED Physician A stated Patient #1 had low belly pain. It was intermittent, from 8 to 10 on a scale of 1 - 10. ED Physician A explained that under ideal circumstances, Patient #1 would have received transportation to Hospital B, and back, in an ambulance. ED Physician A wanted Patient #1 transported to Hospital B as quickly as possible. ED Physician A did not order Patient #1 to receive transportation in an ambulance to Hospital B, because ED Physician A believed two ambulances had assignments to transport patients, and a third crew was only available for in-town 911 calls. ED Physician A believed they would have to wait for one of the transferring ambulances to become available. ED Physician A acknowledged Patient #1's medical record lacked documentation they ordered, or offered Patient #1 medication to relieve the pain. ED Physician A also stated Patient #1 did not have any reasons why they could not receive pain medication. 
3. During an interview on 4/17/12 at 1:00 PM, ED RN C stated Patient #1 presented to the ED complaining of severe pain.  ED RN C stated they evaluated Patient #1's pain by how Patient #8 rated their pain (8-10 on a 1-10 scale), the patient's appearance, and vital signs. ED RN C acknowledged they did not document offering Patient #1 medication to control the pain, and stated they normally advocated for pain control in patients.
4. During an interview on 4/19/12 at 10:00 AM, Hospital B Radiology Technician G revealed that someone from Mahaska called and said they were sending a patient for an ultrasound examination to rule out an [DIAGNOSES REDACTED].  Radiology Technician G stated they got the patient's name, and explained that the patient would need to go to admitting. Once the registration staff registered the patient, the registration staff would call in the ultrasound technician. Radiology Technician G stated that the patient would wait after the exam only if the orders said for them to wait for the results.
5. During an interview on 4/19/12 at 9:10 AM, Hospital B Ultrasound Technician H stated that Patient #1 showed up (at Hospital B), and admitting called them. Ultrasound Technician H performed the exam, and the patient returned to Mahaska Health Partnership. The radiologist called the report of the findings to the ED physician at Mahaska Health Partnership. Normally, the patient brings paperwork from the sending hospital that indicated what type of exam to perform, and if Ultrasound Technician H should keep the patient at Hospital B until the radiologist read the exam, or send the patient back to the other hospital. Patient #1's paperwork indicated for Ultrasound Technician H to send Patient #1 back to Mahaska Health Partnership.
6. During an interview on 4/23/12 at 8:10 AM, Radiologist E stated Patient #1 had a moderate amount of fluid in her pelvis, which was strongly suspicious of a right [DIAGNOSES REDACTED]. Radiologist E read the film about 9:25 PM. Radiologist E couldn't tell if the patient's [fallopian] tube had ruptured. "It may have ruptured because of the free fluid in the abdomen."  Radiologist E got the ultrasound image via tele-radiology, on their home computer.  Radiologist E told ED Physician A the findings, and ED Physician A said to send the patient back to Mahaska.  
7. Review of Surgeon F's credential file revealed the CAH's Board of Trustees granted Surgeon F surgical privileges on 5/25/11. Surgeon F's surgical privileges revealed the Board of Trustees granted Surgeon F the privilege to perform a "salpingectomy" (surgical removal of a fallopian tube). 
8. During an interview on 4/17/12 at 3:45 PM, on call General Surgeon F stated ED physician A called and asked for his opinion about a female with abdominal pain. The patient had an ultrasound at Hospital B. The ultrasound revealed an adenexal mass and thought Patient #1 might have an [DIAGNOSES REDACTED]. ED physician A wanted to know the best thing to do. "I told [ED physician A] if the patient is young, wants more babies, is stable, and doesn't have an acute abdomen, it is best to send them to an OB/GYN to try to preserve their fertility.  I told [ED physician A] she was always welcome to ask me to do the surgery, if the patient didn't want to be transferred, or if [ED physician A] wanted me to see the patient. It was probably a 10 minute phone call.  Ectopic pregnancies are usually within my realm of care.  I can remove a fallopian tube. I have privileges here to do that. I can remove the fallopian tube if I'm not able to remove the products of conception. You can't determine when the tube is going to rupture. There aren't any obvious clinical signs without an acute abdomen. There isn't a set time where it will rupture, and there aren't any hard and fast rules. If a patient is going from hospital to hospital, they should go in an ambulance. At a minimum, a BLS ambulance (basic life support equipment on board). If the patient goes by car, they could get into an accident, choose not to go to the hospital, bad things can happen."  
9. Review of Patient #1's medical record from Receiving Hospital B showed Patient #1 presented to Receiving Hospital B's ED on 4/1/12 at 1:10 AM, and requested Emergency Medical Care for the [DIAGNOSES REDACTED].
10. During an interview on 4/19/12 at 8:30 AM, Hospital B on-call Gynecologist D stated they received a phone call around 11:00 PM about a patient with a probable [DIAGNOSES REDACTED]. Gynecologist D performed emergency surgery at about 3:00 AM.  "It couldn't wait until the next regular OR (operating room) day.  Mahaska has the capabilities to perform the same surgery. I don't know why they didn't do it."
11. During an interview on 4/16/12 at 4:00 PM, Patient #1 stated she went to the emergency room    (ER) because she thought she had a urinary tract infection. "They got my blood and urine." "They told me they didn't have an ultrasound technician available, so they sent me to [Hospital B]. They called ahead, and said I could go in my own car.  [Hospital B's staff] did the ultrasound, both external and internal. I was told to go back to Mahaska in Oskaloosa and [Hospital B's staff] would call the ER  doctor [in Oskaloosa] with the results.  The ER  doctor [at Mahaska] said I had an [DIAGNOSES REDACTED].  She didn't have a surgeon on-call. She said if she had gotten the results sooner, she would have had me stay at [Hospital B].  I was told to go back to [Hospital B] and  speak with the surgeon there.  [Mahaska ER  staff] asked if I had available transportation [to Hospital B].  They didn't offer me an ambulance. I was in severe pain. They didn't do anything for my pain.  After surgery, my pain was resolved. I'm still recovering.  The surgeon [at Hospital B] removed my fallopian tube for the pregnancy."
</t>
  </si>
  <si>
    <t>2400 LRN111</t>
  </si>
  <si>
    <t>LRN111</t>
  </si>
  <si>
    <t xml:space="preserve"> _x000D_
_x000D_
Based on document review and staff interview, the Critical Access Hospital (CAH)'s administrative staff failed to ensure the emergency department (ED) staff followed their policies and provided all available stabilizing treatment to 2 of 32 patients (Patient #10 and Patient #26) who requested emergency medical care at the CAH's ED from 3/1/17 to 9/25/17. The CAH administrative staff identified an average of 812 patients per month who presented to the CAH's ED and requested emergency medical care.
Failure to follow the CAH's policies resulted in the CAH ED staff transferring Patient #26 to another hospital while she was in active labor and nearly delivered a baby in the ambulance. The failure to follow the policies also resulted in the CAH ED staff transferring Patient #10 to another hospital for inpatient services available at the CAH.
Findings include:
1. Review of the policy "EMTALA Guidelines," reviewed 08/2017, revealed in part, "Stabilize  ... With respect to a woman in labor, stabilization includes delivery of the child and placenta." The policy lacked a requirement for the CAH staff to provide all appropriate treatment within the capabilities available at the facility to stabilize the patients' medical conditions.
2. Review of Patient #26's medical record revealed she presented to the CAH's ED on 8/13/17 for a possible urinary tract infection. Patient #26 did not know she was pregnant. The CAH staff decided to transfer Patient #26 to Recipient Hospital A while Patient #26 was in active labor. Patient #26 began experiencing further contractions in the ambulance and the paramedics in the ambulance diverted to Recipient Hospital B, where Patient #26 delivered her baby a short time after arriving at Recipient Hospital B.
Please refer to C-2407 for additional information.
3. Review of Patient #10's medical record revealed Patient #10 presented to the CAH's ED via ambulance on 7/26/17 for nausea and severe pressure wounds. The ED Physician decided to transfer Patient #10 to Recipient Hospital A (over an hour's drive away) without determining if the CAH could provide care to Patient #10.
Please refer to C-2407 for additional information.
</t>
  </si>
  <si>
    <t>2407 LRN111</t>
  </si>
  <si>
    <t xml:space="preserve">**NOTE- TERMS IN BRACKETS HAVE BEEN EDITED TO PROTECT CONFIDENTIALITY**  _x000D_
_x000D_
I. Based on document review and staff interviews, the critical access hospital (CAH) failed to provide stabilizing treatment to 1 of 31 patients (Patient #26) who presented to the CAH with an emergency medical condition, between 3/1/17 and 9/25/17, when the CAH staff knew Patient #26 was in labor and the CAH staff failed to provide required stabilizing treatment by failing to deliver the baby at the CAH. The CAH staff identified an average census of 2.5 OB patients per day.
Failure to provide appropriate stabilizing treatment, including delivering the baby, resulted in the ambulance carrying Patient #26 to divert to another hospital so Patient #26 could deliver the baby in a hospital instead of the ambulance. 
Findings include:
1. Review of Patient #26's medical record revealed she presented to the CAH's Emergency Department (ED) on 8/13/17 at 1:30 PM complaining of a urinary track infection. The CAH staff examined Patient #26 and determined she was pregnant when her water broke in the ED. The ED staff transported Patient #26 to the CAH's inpatient OB unit (department of hospital that delivers babies) for further OB care. Registered Nurse (RN) B called Obstetrician D (a physician specialized in care of pregnant patients and delivering babies).  Obstetrician D had RN B examine Patient #26.  RN B determined Patient #26 was in labor. RN B informed Obstetrician D of these findings and Obstetrician D gave telephone orders for medications to slow Patient #26's labor.  During the examination, RN B determined Patient #26 was approximately 32 weeks along in her pregnancy (out of a full term pregnancy at 40 weeks). When Obstetrician D  arrived at the hospital, approximately one hour later, he arranged to transfer Patient #26 to Recipient Hospital A for access to specialized care for Patient #26's premature baby. Obstetrician D ordered additional medications to slow the progress of Patient #26's labor prior to transfer.
Prior to transporting Patient #26 on 8/13/17 at 3:31 PM to Recipient Hospital A, Obstetrician D documented Patient #26's cervix was dilated to 5 centimeters, 100 percent effaced, and at a -1 to -2 station (Patient #26's cervix was half way dilated to the full 10 cm, already fully thinned, and the baby's head was near Patient #26's cervix).
2. Review of the Prehospital Care (Ambulance) Report, dated 8/13/2017 at 3:59PM, revealed Patient #26 began screaming and starting to push to deliver the baby 20 minutes after leaving the CAH. Paramedic E instructed his paramedic partner to find the closest hospital that could deliver a baby and divert to the hospital. The paramedics diverted to Recipient Hospital B, with the same obstetrical capabilities as the sending hospital. Recipient Hospital B staff delivered Patient #26's baby and placenta (stabilizing the emergency medical condition).
3. During an interview on 9/27/17 at 8:40AM, RN A revealed the CAH had the capacity and capabilities to deliver Patient #26's baby. The CAH staff knew Patient #26 was pregnant and experiencing regular contractions. RN A stated "We gave [Patient #26] medications to show down the child birth [process]. Obstetrician D [arrived at the CAH] about 45 minutes [after Patient #26 arrived]. Obstetrician D told the nures on the phone that he would transfer [Patient #26]. [Obstetrician D only [lives] within half a mile [of the CAH]. Right before [the ambulance] left, [Patient #26's cervix] was at 5 centimenters (cm), and her contractions had slowed way down. [RN B's name] checked [Patient #26 and determined Patient #26's cervix was dilated] at 5 cm and 90 % [effaced]. [Obstretician D] said to send [Patient #26]. He had talked to the doctor at [Recipient Hospital A] and knew [Patient #26] was having contraction." RN A stated Patient #26 was in active labor because Patient #26's contractions were lessening after the nurses increased the magnesium sulfate (a medication to slow down contractions). RN A stated "you can't have a baby if you aren't contracting." RN A acknowledged Recipient Hospital B had similar abilities to handle premature babies as the CAH.
4. During an interview on 9/27/17 at 1:30PM, Paramedic E stated he was afraid of delivering the baby in the ambulance and lacking the necesary equipment to care for a premature baby and the mother. Paramedic E stated "I kept track of contractions and monitored [Patient #26's labor]. Before we hit Highway 14, [Patient #26] started to say she felt she had to have a BM. It prompted me to take a look [and see if he could see the baby's head, which was not present yet]. That is when I told my partner to put on the [emergency] lights. I saw [Patient #26's labia was] bulging, [manually checked the baby] and could feel the baby's head just inside of the vagina, [Recipient Hospital B] was 20 minutes away and [Recipient Hospital A] was 35 minutes. I called [Recipient Hospital B] and told them what we had, let them know we were rerouting to them ... I was nervous ...5 cm, 100% effaced, -1 to -2 station, I don't recall for sure that I was told that [information before we left the CAH]."
On 9/27/17 at 3:00PM  Paramedic F expressed she was extremely nervous about delivering the baby without proper equipment and was afraid of the mother and the baby dying. Paramedic E stated "We started driving and maybe 20 minutes into the trip I could hear [Patient #26] start to scream, [her] contractions were coming faster and faster ... It was nerve racking because she was in labor, if we would have known how close [to delivering the baby] we wouldn't have [left the CAH]. The doctor and nurses [at the CAH] were okay with the transfer, it changed so fast ...After 5cm it could go either way ... That girl was lucky to have [Recipient Hospital B] there."
5.  During an interview on 9/27/17 at 12:20 PM, RN C revealed the CAH delivered premature babies in the past as RN C stated "We have delivered if they can't get transferred to a [larger hospital with the ability to care for premature babies] in the past ... [We] contact a facility with a neonatal care unit. We have to transfer the babies there."
6. During an interview on 9/27/17 at 11:00 AM, Obstetrician D revealed Patient 26 was having contractions. Obstetrician D also indicated he can deliver premature babies and has done so in the past." I'm the only OB/GYN doctor here. I end up getting a lot of the high risk patients. I am trained and feel comfortable doing that. Once the baby is born I am done [and have someone else care for the mother and baby]. I have to consider other doctors." Obstetrician D stated if he felt there was not enough time to transfer Patient #26 to a bigger hospital, he would have delivered the baby at the CAH and requested a team of specialized nurses with training to care for premature  babies travel to the CAH and transport the baby to a hospital with the specialized capability to care for premature babies. Obstetricain D stated "in my mind, the benefits ouweighed the risks. In my opinion, I would have done the samething again" (thus potentially resulting in a pregnant woman delivering a premature baby in an ambulance without sufficient staff to provide care for the baby).
7.  During an interview on 9/26/17 at 12:30 PM, Recipient Hospital B's Family Practice (FP) Physician I and FP Physician J discussed the dangers of transferring a patient in active labor. FP Physician I stated the sending CAH staff transferred Patient #26 in active labor. She was not stable, especially with a 33 week gestation baby. The risk of a premature baby dying during the transfer was very high. I would question this transfer. The EMS staff with the patient said they felt uncomfortable and then diverted to our hospital from their planned destination. The patient would have delivered the baby in the ambulance if they had continued to Recipient Hospital A. For the mother, she had any of the normal risks associated with an ambulance transfer, including possible uncontrolled bleeding after the delivery. There are more risks to the baby. There are only two people in the ambulance, so they would not have the experience and equipment to support a preterm baby. All they could do is keep the baby warm and continue to drive to the hospital. I wouldn't be comfortable letting a patient who is 33 weeks pregnant and in active labor transferring to another hospital."
II. Based on document review and staff interviews, the critical access hospital's  (CAH) administrative staff failed to ensure the emergency department (ED) staff provided all available stabilizing treatment, including inpatient admission, to 1 of 25 patients (Patient #10) who presented to the E D between 3/1/2017 and 9/25/17. The hospital's administrative staff identified an average of approximately 20 inpatients per month that received care from the wound nurse.
Failure to provide an inpatient admission to the CAH resulted in the Emergency Department (ED) staff transferring Patient #10 to a hospital over 60 miles away for care while the CAH could provide inpatient care to Patient #10.
Findings include;
1. Review of Patient #10's medical record revealed Patient #10 presented to the CAH's ED on 7/26/17 at 3:34 PM. Patient #10 was recently discharged    from Recipient Hospital A to home. Patient #10's home health nurse summoned Emergency Medical Services (EMS) staff to transport Patient #10 to the CAH's ED.  The EMS staff documented Patient #10 weighted approximately 570 pounds. The CAH's wound nurse (a nurse with specialized training in treating wounds such as pressure sores) documented Patient #10 had multiple pressure wounds, including on Patient #10's buttocks.
ED Physician AA documented Patient #10 was in the ED 4 days prior and seen by ED Physician AA. ED Physician AA documented Patient #10 was morbidly obese, recently discharged    from Recipient Hospital A, and was nauseated. Patient #10's family could not adequately provide care to Patient #10 at home. 
Patient #10's medical record lacked evidence that Patient #10 required services unavailable at the CAH.
2. During an interview on 9/26/17 at 4:00 PM, ED Physician AA stated she transferred Patient #10 to Recipient Hospital A because Patient #10 was morbidly obese, required surgical care of the pressure sores, and the CAH lacked the capability to handle patient who were morbidly obese.
3. During an interview on 9/27/17 at 10:00 AM, the Wound Nurse stated she had treated Patient #10 for many years, due to Patient #10's chronic medical conditions predisposing Patient #10 to develop pressure wounds. The Wound Nurse saw Patient #10 at home, stated Patient #10 did not look well, and required a physician's examination for further diagnostic testing and care.
The Wound Nurse stated that she was comfortable providing wound care to Patient #10 and could provide inpatient wound care to Patient #10 if required. If Patient #10 required inpatient hospitalization  , the CAH staff could call an outside vendor and obtain rental bariatric equipment (equipment specially designed for patients over 500 pounds) within about 2 hours, including a specialty bed needed for patients with pressure wounds.
4. Review of the Surgical On-Call schedule for 7/26/17 revealed the CAH staff could call General Surgeon CC and Certified Registered Nurse Anesthetist BB (CRNA, a nurse with advanced training to administer the medications to put people to sleep during surgery) if a patient required surgical care at the CAH.
5. During an interview on 9/27/17 at 10:40 AM, CRNA BB stated he previously provided anesthesia to Patient #10 (administered medication to put Patient #10 to sleep for surgery). CRNA BB stated he could provide anesthesia to Patient #10 if Patient #10 required surgery. CRNA BB stated the machine used to administer anesthesia to patients could breathe for bariatric patients, such as Patient #10.
6. During an interview on 9/27/17 at 9:30 AM, General Surgeon CC stated he knew Patient #10 for many years and previously provided care to Patient #10. General Surgeon CC stated he could provide care for Patient #10's wounds, and had previously cared for Patient #10's wounds. 
7. Observations during a tour of the Operating Rooms on 9/27/17 at 3:05 PM revealed 3 operating room tables. The operating room tables' manufacturers rated the tables to handle patients between 600 to 700 pounds.
8. During an interview on 9/27/17 at 2:30 PM, Certified Nurse's Aide (CNA) DD stated after ED Physician AA decided to transfer Patient #10 to Recipient Hospital A, CNA DD called an ambulance service that had ambulances specially equipped for bariatric patients. The ambulance service had an ambulance stationed in Indianola, approximately 1 hour's drive away from the hospital.
9. During an interview on 9/26/17 at 4:20 PM, the Director of Clinics stated the CAH staff admitted     Patient #10 to the CAH on 8/26/17 for inpatient hospice care. The CAH staff obtained a special bariatric bed and mattress for Patient #10 to use during the hospitalization  . The CAH nursing staff cared for Patient #10 until they died    on  [DATE].
</t>
  </si>
  <si>
    <t>2400 BDEB11</t>
  </si>
  <si>
    <t>SHERIDAN COUNTY HOSPITAL</t>
  </si>
  <si>
    <t>826  18TH STREET</t>
  </si>
  <si>
    <t>HOXIE</t>
  </si>
  <si>
    <t>KS</t>
  </si>
  <si>
    <t>BDEB11</t>
  </si>
  <si>
    <t xml:space="preserve"> _x000D_
_x000D_
Based on policy and record review, the critical access hospital (CAH) did not enforce their policies and procedures and failed to provide two patients (# 1 and 16) that presented to the emergency department (ED) with an appropriate medical screening examination; and failed to obtain physician certification that the expected benefits of transfer outweighed the increased risk of transfer for one patient (# 17) with an unstable emergency medical condition (EMC), out of 25 records selected from the ED log for review from June 2014 - January 2015. The ED treated approximately 296 patients in the six month period August 2014 to January 2015 and transferred approximately 49 patients in the same six months to another healthcare facility. The CAH had an average daily census of one.
Findings include:
1. Review of the CAH's  "Medical Screening Exams"  policy # 2302, last revised 3/2007 reads in part,  ... "Medical Screening Exams should include at a minimum the following: Patient's triage record; vital signs; history; physical exam of affected systems and potentially affected systems; exam of known chronic conditions; necessary testing to rule out emergency medical conditions  ... "  Medical screening exams should include at a minimum...Necessary testing to rule out emergency medical conditions...notification and use of on call physicians to diagnose and/or stabilize the patient as necessary..."
A.  Review of the medical record revealed patient # 1 presented to the emergency department (ED) on Sunday 1/11/15 at 7:00 AM complaining of severe right upper quadrant abdominal pain. The ED record lacked evidence that any diagnostic imaging or laboratory testing was performed to evaluate the patient's severe pain and determine if an emergency medical condition existed prior to ED physician A's order for discharge.  Refer to tag C 2406 for further details.  
B.  Review of the medical record revealed patient # 16, two and a half months pregnant presented on   Wednesday 6/18/14 complaining of vaginal bleeding.  The ED record lacked evidence that mid-level practitioner D performed a pelvic examination or arranged for an ultrasound to be performed to determine if an emergency medical condition existed prior to discharging patient # 16.  Refer to tag C 2406 for further details.
2.  Review of a second CAH policy  " EMTALA Guidelines for Emergency Department Services "  reference # 2302, effective 2/2006 reads in part,  ...  " A transfer of a potentially unstable patient to another facility may only be for reason of medical necessity. "    " If a patient is to be transferred for medical necessity the following guidelines must be followed:  A physician certification that the risks of transferring the patient are outweighed by the potential benefits.  The individual risks and benefits must be documented and the patient ' s medical record must suppose these  ... "    " In addition to the following:  ...  " The physician will order appropriate medical personnel to attend the patient, maintain and/or initiate treatment or medications and manage known potential adverse affects. "   
The policy did not address the EMTALA requirements qualified medical personnel (QMP) / mid-level practitioners must follow in the event a physician is not physically present in the ED when transferring a patient with an unstabilized EMC.  The policy did not direct the QMP / mid-level practitioner to sign the certification that must contain a summary of the risks and benefits upon which it is based only after consultation with a CAH physician who agrees with the transfer.  The policy did not direct the CAH physician to countersign the certification, or establish the timeframe in which the physician must countersign the certification.
A.  Review of the medical record revealed patient # 17 presented on   Saturday 6/14/14 at 9:14 AM complaining of abdominal pain.  Mid-level practitioner E determined the patient had an unstable emergency medical condition and arranged transfer to hospital X.  The medical record did not contain evidence that mid-level practitioner E consulted a CAH physician prior to transfer, or that a CAH physician certified in the medical record, the benefits expected from appropriate care at hospital X and the risks associated with the transfer, including the time away from the CAH to reach hospital X. Refer to tag C 2409 for details.   
</t>
  </si>
  <si>
    <t>2406 BDEB11</t>
  </si>
  <si>
    <t xml:space="preserve">**NOTE- TERMS IN BRACKETS HAVE BEEN EDITED TO PROTECT CONFIDENTIALITY**  _x000D_
_x000D_
Based on medical record review and staff interviews, the Critical Access Hospital (CAH) failed to perform a medical screening examination (MSE) sufficient to determine if an emergency medical condition (EMC) existed prior to discharging two patients (# 1 and 16) that presented to the hospital emergency department (ED) requesting care out of 25 ED records reviewed from August 2014 to January 2015.   
Findings include:
1.  Review of Patient #1's medical record on 2/2/15 revealed patient #1 presented to the emergency department (ED) on Sunday 1/11/15 at 7:00 AM complaining of right upper quadrant abdominal pain.  Registered Nurse B's notes at admission indicated patient #1 complained of right upper quadrant pain that started the day before at 7:00 AM, the patient's prescribed Norco (an oral pain medication) didn't help.  Registered Nurse B documented that Patient #1 was not eating and had vomited four times in the night.  Further documentation showed patient # 1 had a gall bladder scan last Sunday (1/4/15) which showed gallstones, and that it was the third time this week the patient had been in the ED.  Registered Nurse B documented that Patient #1 rated her pain a 10 (most severe) on a 1-10 scale and described the pain as sharp, acute, radiating into her back.
Physician A's notes indicated patient #1 complained of abdominal pain, nausea, vomiting which started 2 weeks ago and had been evaluated for gallstones at another hospital.  Further documentation showed patient # 1 had exquisite right upper quadrant abdominal pain and a positive Murphy ' s sign (pain elicited when the clinician applies deep pressure over the gallbladder when the patient is taking a deep breath).  Physician A ordered patient # 1 to receive an intramuscular injection (shot) of Dilaudid (narcotic pain medication), a shot of Toradol (non-narcotic pain medication) and a shot of Rocephin (antibiotic).  Physician A diagnosed    patient # 1 with [DIAGNOSES REDACTED] (inflammation of the gallbladder due to obstruction) and Cholelithiasis (stones in the gallbladder),  and discharged    the patient to home at 8:39 AM with instructions to continue taking Norco (previously prescribed pain pills), Cephalexin (previously prescribed antibiotic), increase fluid intake and to contact her surgeon.  The ED record lacked evidence that any diagnostic imaging or laboratory testing was performed to evaluate the patient ' s severe pain and determine if an emergency medical condition existed prior to ED physician A ' s order for discharge. 
A. Review of Hospital Z ' s medical record revealed patient # 1 presented on   Sunday 1/11/15 at 4:30 PM.  Documentation in the medical record confirmed patient # 1 was emergently taken to surgery at 8:50 PM.  
B. Registered Nurse (RN) staff B interviewed on 2/3/15 at 8:40 AM acknowledged they were the nurse in the ED when patient #1 came to the ED on 1/11/15. Staff B indicated patient #1 came in excruciating pain and the patient had already had a sonogram showing stones in the gallbladder. Physician staff A sent the patient home and instructed to follow-up at hospital Z if needed. Staff B indicated they knew the patient would probably end up at hospital Z since the patient was eating Norco like crazy.
C.  Physician A interviewed on 2/5/15 at 10:40 AM confirmed he did not order any lab tests or imaging studies on patient #1 on 1/11/15.  Physician A stated that patient # 1 had lab tests performed four days prior on 1/7/15.  Physician A acknowledged that the labs test results could have changed.  Physician A stated he felt lab tests would be performed at hospital Z.
2.  Patient #16's medical record reviewed on 2/4/15 revealed the patient (MDS) dated [DATE] at 11:17 PM complaining of vaginal bleeding and mild abdominal cramping. Nurses' notes revealed patient # 16 was two and a half months pregnant; bleeding started at 3:00 PM and had increased through the evening.  
Mid-level practitioner, physician assistant (PA) D noted patient # 16 was ten weeks pregnant and had vaginal bleeding that began around 3:00 PM that had increased as the day progressed.  Further documentation showed patient # 16 indicated her OB (Obstetrician) physician (located approximately 140 miles away) had instructed her to go to the local ED if her bleeding increased.  Mid-level practitioner D ordered routine lab testing including a complete blood count (CBC), a comprehensive metabolic panel (CMP), a human chorionic gonadotropin level (hCG), to check the level of the pregnancy hormone hCG, type Rh (blood test to determine the fetus '  blood type) and a urine specimen to determine the presence of a urinary tract infection.  Mid-level practitioner D documented she contacted physician A who confirmed the patient did not require antibiotics.  Mid-level practitioner D discharged    patient # 16 back to her home.  At 1:19 AM the ED nurse documented on the discharge instruction form that patient # 16 should drink plenty of fluids,  " if bleeding gets worse go to (another town) or somewhere where they have a bigger ER  " , and  " Follow up with provider/OB Doctor in AM. "   The ED record lacked evidence that mid-level practitioner D performed a pelvic examination or arranged for an ultrasound to be performed to determine the presence of an emergency medical condition prior to discharging patient # 16.  
</t>
  </si>
  <si>
    <t>2400 BZER11</t>
  </si>
  <si>
    <t>MARCUM &amp; WALLACE MEMORIAL HOSPITAL</t>
  </si>
  <si>
    <t>60 MERCY COURT</t>
  </si>
  <si>
    <t>IRVINE</t>
  </si>
  <si>
    <t>KY</t>
  </si>
  <si>
    <t>BZER11</t>
  </si>
  <si>
    <t xml:space="preserve"> _x000D_
_x000D_
Based on interview, review of an incident report, the facility's policies, Emergency Department (ED) log, and medical by-laws it was determined the facility failed to ensure a medical screening and medical services were provided for one (1) of twenty (20) patients (Patient #1) that presented to the ED of the facility seeking treatment.  Patient #1 presented to the ED and reported he/she was having labor contractions and requested medical services.  The patient was informed by Patient Registration Clerk #1 that the facility did not offer obstetric services, that she needed to seek treatment from a facility in an adjacent community, and the patient left the facility.  The facility failed to provide a medical screening or medical services to Patient #1.    
The findings include:
A review of the facility's policy titled "Patient Transfer and Emergency Medical Treatment and Labor Act," dated December 2013, revealed any person who presented to the facility and that requested assistance for a potential emergency medical condition/emergency services would receive a medical screening and persons with a medical emergency condition would be treated and their condition stabilized.  Further review of the policy revealed patients of the facility had the right to an appropriate medical screening examination, necessary stabilizing treatment (including treatment of an unborn child), and an appropriate transfer to another facility.
A review of the "Medical Staff By-Laws," undated, revealed the ED Medical Staff would consist of those physicians who were employed or contracted by the hospital to provide emergency medical care in the emergency room   .  The facility designated and approved the ED Medical Staff to perform medical screening examinations for patients that requested medical treatment in the ED. 
Review of the facility's incident report revealed the House Supervisor became aware on 07/02/14, that on 07/02/14, Patient Registration Clerk #1 directed a patient (Patient #1) that had presented to the facility with complaints of having labor contractions to go to another facility because the facility did not provide obstetric services.  Documentation revealed the House Supervisor initiated an investigation on 07/02/14 and interviewed Patient Registration Clerk #1 to obtain details of the incident.  Continued review of the report revealed the Chief Nursing Officer (CNO) continued the investigation and brought the incident to the attention of the Administrator of the facility.  Further review of the incident report revealed the facility suspended Patient Registration Clerk #1 from employment immediately after the incident was reported to the Administrator.  
An interview with Patient Registration Clerk #1 on 09/04/14 at 4:00 PM revealed she worked in patient registration on the night of 07/02/14.  She stated at approximately 2:00 AM, Patient #1 presented to the registration desk and stated he/she was having labor contractions and that the patient's water had "broken."  Patient Registration Clerk #1 stated she informed the patient the facility did not offer obstetrical services and that he/she needed to go to another facility.  Patient Registration Clerk #1 stated she did not ask the patient's name and did not log the patient into the ED log.  According to Patient Registration Clerk #1, the patient left the facility and did not receive a medical screening or medical services. 
Interview with Registered Nurse (RN) #1 on 09/04/14 at 4:30 PM revealed Patient Registration Clerk #1 informed her of the incident on 07/02/14 and she had immediately attempted to locate the patient in the facility's parking lot but was unsuccessful.  RN #1 stated she informed the facility's Chief Nursing Officer (CNO) of the incident.  
The Chief Nursing Officer (CNO) confirmed in interview conducted on 09/03/14 at 11:55 AM that RN #1 informed her of the incident on the morning of 07/02/14.  The CNO stated she immediately began an investigation into the incident and reported the incident to the Administrator of the facility.
Interview with the facility's Administrator on 09/02/14 at 2:00 PM also confirmed the CNO informed her of the incident on 07/02/14.  The Administrator stated Patient Registration Clerk #1 was suspended immediately after the incident occurred.  In addition, according to the Administrator, although the facility had provided staff with information and training related to providing all patients that presented to the ED with a medical screening prior to the incident, the facility immediately began retraining all facility staff, including Patient Registration Clerk #1, of the Emergency Medical Treatment and Active Labor Act (EMTALA) requirements, to include the provision of medical screening.
The facility located in the adjacent community, that Patient Registration Clerk #1 had directed Patient #1 to, Facility #2, was contacted in an effort to obtain information related to patients that had presented to their facility on 07/02/14 in active labor.  Facility #2 provided a copy of a medical record of a patient that had presented to Facility #2 in active labor; however, attempts to contact the patient on 09/05/14, 09/06/14, 09/07/14, and 09/08/14 were unsuccessful.  
Refer to 42 CFR 489.24 (A2406).
</t>
  </si>
  <si>
    <t>2406 BZER11</t>
  </si>
  <si>
    <t xml:space="preserve">**NOTE- TERMS IN BRACKETS HAVE BEEN EDITED TO PROTECT CONFIDENTIALITY**  _x000D_
_x000D_
Based on interview, and a review of the Emergency Department's registration logbook, investigation, and policies, the facility failed to ensure a medical screening was provided for  one (1) of twenty (20) patients (Patient #1) that presented to the facility's Emergency Department (ED) for treatment.  Interview revealed a patient (MDS) dated [DATE] and informed Patient Registration Clerk #1 that he/she was having labor contractions and that the patient's "water" had broken.  However, interview revealed Patient Registration Clerk #1 informed Patient #1 the facility did not offer obstetric services and that he/she needed to go to another facility.  Patient Registration Clerk #1 stated she failed to obtain the patient's name and did not enter the patient in the facility's ED log.  The facility failed to provide medical services or perform a medical screening of Patient #1 before he/she left the facility to ensure the patient's condition was stable.  
The findings include:
A review of Facility #1's policy titled "Patient Transfer and Emergency Medical Treatment and Labor Act," dated December 2013, revealed any person who presented to the facility and requested assistance for a potential emergency medical condition/emergency services would receive a medical screening and persons with a medical emergency condition would be treated and their condition stabilized.  Further review of the policy revealed a patient of the facility had the right to an appropriate medical screening examination, necessary stabilizing treatment (including treatment of an unborn child), and an appropriate transfer to another facility.
Review of the facility incident report, initiated by the facility's House Supervisor, revealed on 07/02/14, Patient #1 presented to the facility with complaints of labor contractions.  Patient Registration Clerk #1 informed the patient the facility did not provide obstetric services and the patient left the facility.  Continued review of documentation revealed the House Supervisor interviewed Patient Registration Clerk #1 to obtain details of the incident.  Based on documentation, the facility's Chief Nursing Officer (CNO) was made aware of the incident and continued the investigation.  In addition, the CNO informed the facility's Administrator of the incident and Patient Registration Clerk #1 was suspended and was not allowed to return to work until the facility retrained the clerk.  
An interview with Patient Registration Clerk #1 on 09/04/14 at 4:00 PM revealed she worked in patient registration on 07/02/14.  According to Patient Registration Clerk #1, at approximately 2:00 AM on 07/02/14, a patient presented to the registration desk and stated he/she was having labor contractions and that his/her "water" had broken.  Patient Registration Clerk #1 stated she informed the patient the facility did not offer obstetric services and that he/she needed to go to another facility in an adjacent community, Facility #2.  Patient Registration Clerk #1 stated the patient left the facility without receiving a medical screening or any medical services to ensure the patient's condition was stable.  In addition, Patient Registration Clerk #1 stated she did not obtain the patient's name and did not enter the patient into the facility's ED registration logbook. 
Interview with Registered Nurse (RN) #1 on 09/04/14 at 4:30 PM revealed she was working as House Supervisor on the night of 07/02/14 and at approximately 2:00 AM, while she was conducting "rounds" of the facility to observe patient care areas, Patient Registration Clerk #1 informed her a patient had (MDS) dated [DATE] at approximately 2:00 AM "in active labor."  RN #1 stated Patient Registration Clerk #1 reported she had not obtained the patient's name, the patient had not been assessed by staff from the ED, and did not receive a medical screening.  RN #1 stated the clerk informed her she had directed the patient to a facility in an adjacent community, Facility #2.  According to RN #1, she and a security guard immediately went to the parking lot to look for the patient but could not find the patient.  She stated she returned to the ED, removed Patient Registration Clerk #1 from the ED registration area, and informed her that she had "messed up bad."  She stated she informed Patient Registration Clerk #1 that all patients that presented to the ED received a medical screening regardless if the facility offered certain services or not.  RN #1 stated she reported the incident to the Chief Nursing Officer on the morning of 07/02/14.
Interview with the Chief Nursing Officer (CNO) on 09/03/14 at 11:55 AM confirmed RN #1 informed her on the morning of 07/02/14 that Patient Registration Clerk #1 had informed an unknown patient that had presented to the ED with complaints of labor contractions that the facility did not provide obstetric services, that he/she needed to go to another facility, and that the patient had not received a medical screening.  The CNO stated she immediately initiated an investigation into the incident and reported the incident to the Administrator of the facility.
The facility's Administrator confirmed in an interview conducted on 09/02/14 at 2:00 PM that the CNO informed her of the incident on 07/02/14.  
The Administrator indicated that the Patient Registration Clerk #1 was immediately suspended until a thorought nvestigation could be completed and the outcome of the investigation determined.   
According to the Administrator, the facility had previously informed and trained staff of the patient's right to obtain emergency services, including stabilization of an emergency condition, in accordance with the Emergency Medical Treatment and Labor Act (EMTALA) requirements prior to the incident that occurred on 07/02/14.  In addition, the Administrator stated following the incident the facility immediately began retraining and testing all facility staff related to the EMTALA requirements to ensure all patients that presented to the facility for treatment of a medical condition received a medical screening and stabilization of medical conditions if indicated.  The training was presented n staff meetings, online modules and memo posting.  The staff meetings were held on 07/11, 14, 17, 18, 21, 22, 23 and 24 of 2014.  These staff meetings were conducted by the Chief Nursing Executive.
All new employee if marcum and Wallace will have EMTALA Education and will completed the online learning modules within 90 days of hire.  The education will be conducted by the HIM/Compliance Officer for Marcum Wallace.
Marcum Wallace will audit 25 charts monthly for evidence of medical screening tool and evidence of the Release of Responsibility form.  This will begin August 2014 and continue for One Year.
Human Resources will provide evidence of EMTALA online education annually in the form of an electronic record of education.
During the investigation, the facility in the adjacent community, Facility #2, was contacted to inquire about information related to patients that had presented to their facility on 07/02/14 in active labor.  Facility #2 provided a copy of a medical record of a patient that had presented to Facility #2 in active labor; however, attempts to contact the patient 09/05/14, 09/06/14, 09/07/14, and 09/08/14 were unsuccessful.    
</t>
  </si>
  <si>
    <t>2400 VXTO11</t>
  </si>
  <si>
    <t>OHIO COUNTY HOSPITAL</t>
  </si>
  <si>
    <t>1211 OLD MAIN STREET</t>
  </si>
  <si>
    <t>HARTFORD</t>
  </si>
  <si>
    <t>VXTO11</t>
  </si>
  <si>
    <t xml:space="preserve">**NOTE- TERMS IN BRACKETS HAVE BEEN EDITED TO PROTECT CONFIDENTIALITY**  _x000D_
_x000D_
Based on interviews, record reviews, policy and procedure review, the emergency department (ED) complaints log review, and the ED log review, it was determined the facility failed to comply with 42 CFR 489.20(r)(3) and follow the facility policy and procedure  "EMTALA - Emergency Department Log Book Maintenance" in regard to ensuring all individuals who present to the facility seeking assistance were placed in the central log.  Patient #1 (MDS) dated [DATE] at 1:00 AM seeking care, but staff failed to enter Patient #1's name on the ED log.
The facility failed to comply with 42 CFR 489.24(r), 489.24(c), and to follow their policy "EMTALA - Medical Screening" related to all individuals who come to the ED were provided an appropriate medical screening exam (MSE).  Patient #1, who was pregnant, (MDS) dated [DATE] with complaints of lower abdominal pain.  Nursing staff encouraged Patient #1 to go to Hospital #2 to obtain obstetric services.  Registered Nurse #1 used her personal vehicle and transported Patient #1 to a local grocery store parking lot and then called an ambulance.  Patient #1 was transported to Hospital #2 by ambulance without receiving a MSE at Hospital #1.  Patient #2 (MDS) dated [DATE] at 8:02 PM with complaints of "lower abdominal pain.  Patient #2 left the ED at 8:30 PM after being informed by nursing staff that they could not help her because there were no gynecologist on staff at the facility.  Patient #2 did not receive a MSE prior to leaving.  Patient #3 (MDS) dated [DATE] at 11:51 PM with complaints of severe pain in her lower abdomen.  Patient #3 left the ED at 11:55 PM prior to receiving a MSE, after being told by staff that she would have to wait two hours for a person to get to the facility to perform an ultrasound. On 05/01/12 Patient #3 returned to the facility with the same complaints of severe abdominal pain.  An ultrasound was performed and a "uterine mass" was diagnosed   .  Patient #3 was transferred by ambulance to Hospital #2 where a surgical procedure was performed. Patient #9 (MDS) dated [DATE] at 9:09 AM with vaginal bleeding and cramping.  Patient #9 left the ED at 9:30 AM, prior to a MSE, after being told by the registration clerk that the ED had some trauma cases coming in and Patient #9 would have to wait five to six hours before being seen by a physician.  Patient #11 (MDS) dated [DATE] at 10:04 AM with a cut on the top of the right hand.  Patient #11 left the ED after his/her hand was wrapped by a nurse and was told that it would be ok to go to another facility for care.  Patient #11 did not receive a MSE at Hospital #1.  Patient #11 required 13 stitches.  Patient #17 presented to the ED  on 01/21/12 at 1:56 PM with complaints of abdominal pain that started on 01/17/12.  Review of the "Physician Record" revealed no physical examination of the abdomen was documented.  The only laboratory test that was ordered was a urinalysis.  Patient #17 was discharged    from the ED on 01/21/12 at 2:50 PM.  After discharge from Hospital #1, Patient #17 went to Hospital #3 where he/she was admitted     with an elevated white blood count.  A Diagnostic Laparoscopy and Exploratory Laparotomy with an Incidental Appendectomy was performed on 01/24/12.  Patient #17 was discharged    from Hospital #3 on 01/29/12.  Interview with the ED Medical Director on 05/18/12 at 11:35 AM revealed that an appropriate MSE on a patient complaining of abdominal pain would consist of a physical exam of the abdomen and at least a complete blood count."   
The facility failed to comply with 42 CFR 489.24(e)(1)-(2) and to follow their policy and procedure "EMTALA Stabilization," in regard to a transfer of an unstable patient requiring written certification containing a complete picture of the benefits to be expected from appropriate care at the receiving facility.  Patient #3 on 05/01/12, Patient #6 on 04/06/12, and Patient #20 on 04/21/12 were transferred in an unstable condition to other facilities.  The facility failed to ensure the physician documented the specific benefits of a transfer for Patients #3, #6, and #20.  
</t>
  </si>
  <si>
    <t>2405 VXTO11</t>
  </si>
  <si>
    <t xml:space="preserve">**NOTE- TERMS IN BRACKETS HAVE BEEN EDITED TO PROTECT CONFIDENTIALITY**  _x000D_
_x000D_
Based on interviews, policy and procedures review, the Emergency Department (ED) log review, and review of the internal investigation documents, it was determined the facility failed to ensure all individuals who came to the facility seeking assistance, were placed in the central log for one patient (#1) in the selected sample of 20.  Additionally, the facility failed to follow their policy and procedure  "EMTALA - Emergency Department Log Book Maintenance" related to all patient presentations being entered in the central log.
Findings include:
A review of the facility policy and procedure "EMTALA - Emergency Department Log Book Maintenance," dated 03/2010 as the last approval date, revealed "A central log will be maintained on each individual who comes to the Emergency Department seeking assistance.  Each individual will be entered in the central log whether the patient refuses treatment, was refused treatment or whether transferred, admitted     and treated, stabilized and transferred, or discharged   ."
A review of the facility's internal investigation documents revealed Patient #1 (MDS) dated [DATE] at 1:00 AM.  Patient #1 was 27 to 28 weeks pregnant and was experiencing lower abdominal pain.  Registered Nurse (RN) #1 entered the registration area and informed Patient #1 that it would be best for her to go to another facility that provided obstetrical services.  RN #1 picked Patient #1 up in her personal vehicle and transported her off of the facility grounds to a local grocery store parking lot.  An ambulance was called to transport Patient #1 to another facility.
A review of the ED log revealed Patient #1's name did not appear on the log for the date of 04/30/12. 
Interview with with the Risk Manager on 05/16/12 at 11:00 AM revealed, Patient #1's name did not appear on the ED log.
</t>
  </si>
  <si>
    <t>2406 VXTO11</t>
  </si>
  <si>
    <t xml:space="preserve">**NOTE- TERMS IN BRACKETS HAVE BEEN EDITED TO PROTECT CONFIDENTIALITY**  _x000D_
_x000D_
Based on interviews, record reviews, policy and procedure review, and internal investigation document review, it was determined the facility failed to ensure six patients (#1, #2, #3,#9, #11, and #17) in the selected sample of 20, received an appropriate medical screening exam (MSE) within the capability of the hospital's emergency department (ED).  The facility failed to follow their policy "EMTALA - Medical Screening" related to all individuals who come to the ED were provided an appropriate medical screening exam (MSE). 
Review of the facility policy and procedure "EMTALA - Medical Screening" with an approval date 02/01/05 revealed "The hospital with an emergency department must provide to an individual that is not a patient who "comes to the emergency department" an appropriate medical screening examination within the capability of the hospital's emergency department, including ancillary services routinely available to the emergency department to determine whether or not an emergency medical condition exists, regardless of the individual's ability to pay."  
1.  Record review of the facility's internal investigation regarding Patient #1's ED visit on 04/30/12 at 1:00 AM revealed she was 27 or 28 weeks pregnant and presented with lower abdominal pain.  Registered Nurse (RN) #1 informed Patient #1 that the facility did not have obstetrics services and it would be best if she went to Hospital #2.  RN #1 called Patient #1's mother and spoke with her.  After talking with the mother, RN #1 used her personal vehicle and drove Patient #1 to a local grocery store parking lot.  RN #1 called an ambulance to transport Patient #1 to Hospital #2.  The ambulance responded and transported Patient #1 to Hospital #2.  The internal investigation determined that Patient #1 did not receive a MSE.   
Review of Patient #1's ED record from Hospital #2 revealed she arrived at Hospital #2 by ambulance on 04/30/12 at 1:50 AM.  She was provide a MSE and was discharged    home on 04/30/12 at 4:36 AM with the final diagnosis of "Other current maternal conditions classifiable elsewhere, antepartum" and "Abdominal pain, unspecified site." 
Interview with the Radiology Technician on 05/16/12 at 1:45 PM and with the Registration Clerk on 05/16/12 at 2:00 PM revealed that RN #1 had informed Patient #1 on 04/30/12 that it would be best if she went to Hospital #2 for obstetric services.  RN #1 called Patient #1's mother and explained what was going on.  They stated the mother was going to be awhile before she could get to the hospital so RN #1 transported Patient #1 to a grocery store parking lot and called an ambulance.  They revealed Patient #1 was not examined by the physician at Hospital #1.
Interview with ED Physician #1 on 05/17/12 at 12:15 PM revealed he was on duty in the ED on 04/30/12 when Patient #1 presented to the registration area.  He stated he was not aware that Patient #1 was there on 04/30/12, therefore a MSE was not provided.   
Interview with Patient #1 on 05/17/12 at 12:35 PM revealed she presented to Hospital #1's ED on 04/30/12 with back and abdominal pain.  She stated she thought she was in labor.  Patient #1 revealed the ED staff did not want to check her in because they did not do deliveries at Hospital #1.  A nurse took her to a local grocery store parking lot and called the ambulance.  She stated she was not examined by a physician while at Hospital #1.  She stated she was transported to Hospital #2 by ambulance.  Patient #1 stated Hospital #2 kept her a few hours and released her, she was not in labor.
2.  Review of Patient #2's ED record revealed she (MDS) dated [DATE] at 8:02 PM with complaints of "lower abdominal pain."  Documentation on the "Triage Sheet" revealed at 8:30 PM Patient #2 decided not to be seen and she would make an appointment with her personal physician on Monday (04/30/12).  Review of the ED complaints log revealed Patient #2 made a complaint regarding the 04/28/12 ED visit.  Review of the "Patient Care Concern" documents revealed Patient #2 called Administration on 05/04/12 and stated she came to the ED on 04/28/12 and was refused treatment.  Patient #2 revealed that the nurse told her there was nothing they could do for her at the facility and she needed to find a gynecologist to treat her.  Patient #2 left the facility without a MSE, went home, and was still in pain.
Interview with the Risk Manager on 05/16/12 at 11:00 AM revealed the investigation determined there was no triage or MSE performed, therefore it was an EMTALA violation.  He stated they were unable to interview the nurse who documented on the record because she was no longer working at the facility and there were no other witnesses.
3.  Review of Patient #3's ED (Hospital #1) record for 04/29/12 revealed she presented to Hospital #1's ED at 11:51 PM with complaints of severe pain in her lower abdomen.  Documentation on the "Triage Sheet" revealed at 11:55 PM Patient #3 decided to go to Hospital #2 .  There was no documented evidence of triage or a MSE being performed at Hospital #1.  
Review of Patient #3's ED visit to Hospital #2 on 04/30/12 at 12:30 AM revealed she was provided a MSE and was diagnosed    with a urinary tract infection. 
Interview with Patient #3 on 05/18/12 at 3:30 PM revealed she went to the ED (Hospital #1) on 04/29/12 with complaints of abdominal pain.  She stated she was told by someone in the ED that she would have to wait two hours for a person to get to the facility to perform the ultrasound.  She stated she did not receive an examination by a physician.  She stated she left and went to Hospital #2's ED.  At Hospital #2 she was diagnosed    with a urinary tract infection
Review of the ED log for Hospital #1 revealed Patient #3 returned to Hospital #1's ED on 05/01/12.  Review of Patient #3's ED visit to Hospital #1 on 05/01/12 revealed she presented to the ED at 7:24 PM with complaints of severe pain in the lower abdomen.  She rated her pain 10 on a scale of 1 to 10 (with 10 being the most severe pain).  Patient #3 revealed she had a miscarriage on 02/12/12.  A MSE exam was performed by the physician and Patient #3 was diagnosed    with a "uterine mass"  Documentation on the physician record revealed it was "very difficult in getting the patient's pain under control despite multiple doses of Morphine and Dilaudid."  Review of the "Certificate of Transfer" revealed the physician certified that Patient #3 had suffered from an EMC and the benefits of transfer outweighed the risk.  Arrangements were made for transfer and Patient #3 was transferred to Hospital #2 by ambulance on 05/02/12 at 3:15 AM. 
Review of Patient #3's medical record for the ED visit to Hospital #2 on 05/02/12, revealed Patient #3 arrived at Hospital #2's ED at 3:47 AM, per ambulance, as a transfer from Hospital #1.  A MSE was performed and it was determined Patient #3 required Dilatation and Curettage by a surgeon.  Patient #3 was taken to surgery on 05/02/12 at 7:09 AM.  Review of the Pathology report revealed the contents removed from the uterus was "Products of conception."
Additional interview with Patient #3 revealed on 05/01/12 she was in terrible pain again and returned to the ED at Hospital #1.  She stated a pelvic exam and an ultrasound were performed.  She was given pain medication and then transferred to Hospital #2 because she needed "Emergency" surgery (Dilatation and Curettage) related to her miscarriage in February 2012.
4.  Review of Patient #9's ED record for 04/18/12 at 9:09 AM revealed she presented with vaginal bleeding and cramping.  She rated her pain 10 on a scale of 1 to 10 (with 10 being the most severe pain).  Documentation on the "Triage Sheet" revealed Patient #9 reported she had vaginal bleeding since childbirth eight months ago and stated it was very heavy at the present and she was cramping.  Documentation by Registered Nurse (RN) #2 revealed Patient #9 left at 9:30 AM without seeing the physician and was going to see her obstetrician.  There was no documented evidence a MSE was performed.
Interview with Patient #9 on 05/18/12 at 12:40 PM revealed she (MDS) dated [DATE] due to vaginal bleeding and abdominal cramping.  She stated the registration clerk told her the ED had some trauma cases coming in and Patient #9 would have to wait five to six hours before being seen by a physician, therefore she left.  She stated she went to her physician later and she had a cyst on her ovary.
Interview with RN #2 on 05/18/12 at 2:45 PM revealed she triaged Patient #9 on 04/18/12 but she did not advise her to leave or tell her it would be a five to six hour wait.  She stated she told Patient #9 she did not know how long it would be before she would be seen by the physician.  Patient #9 left from the lobby and informed the registration staff that she was leaving.  RN #2 verified that the ED was expecting some trauma cases to arrive at that time. 
5.  Review of Patient #11's ED record for 01/30/12 at 10:04 AM revealed he/she presented on   the top of the right hand.  Review of the "Triage Sheet" revealed RN #3 documented the following:  At time of patient's arrival, dressing applied due to bleeding.  Patient called work and was advised to go to Hospital #2.  Patient #11 advised admission staff and left Hospital #1.  There was no documented evidence a MSE was performed.
Interview with Patient #11 on 05/17/12 at 10:30 AM revealed he/she had cut his/her hand while working on 01/30/12.  His/Her work sent him to Hospital #1's ED and told him/her to have the ED look at his/her hand and if it was ok then he/she could go to their hometown for care.  Patient #11 stated that he/she presented to the registration desk and a male nurse looked at the wound and informed Patient #11 that it would need stitches.  He stated the male nurse wrapped his/her hand and told him/her it would be ok for him to go to his/her hometown for care.  Patient #11 stated he/she went to a clinic and had to have 13 stitches.
Interview with RN #3 on 05/17/12 10:35 AM revealed he did not remember Patient #11 but he would not tell a patient that they were stable enough to travel to another facility.
6.  Review of Patient # 17's ED record for 01/21/12 at 1:56 PM revealed he/she presented to the ED with complaints of abdominal pain that started on 01/17/12.  Review of the "Triage Sheet" revealed Patient #17 rated his/her pain 6 on a scale of 1 to 10 (with 10 being the most severe pain).  He/She had been seen in the ED at Hospital #2 on the previous night.  Review of the "Physician Record" revealed no physical examination of the abdomen was documented.  The only laboratory test that was ordered was a urinalysis.  Patient #17 was discharged    from the ED on 01/21/12 at 2:50 PM.
Review of the medical record of Patient #17 from Hospital #3 revealed Patient #17 (MDS) dated [DATE] at 7:19 PM with complaints of right sided abdominal pain and vomiting.  A MSE was performed in the ED and Patient #17 was found to have an elevated white blood count of 16.01 (normal 4.80 - 10.80).  Review of the "History and Physical" revealed Patient #17 was admitted     to the surgical unit and was not to eat or drink fluids.  A surgeon was consulted.  Review of the "Operative Report" revealed a Diagnostic Laparoscopy and Exploratory Laparotomy with an Incidental Appendectomy was performed on 01/24/12.  Review of the "Discharge Summary" revealed Patient #17 had been admitted     with "discreet right lower abdominal pain, rebound, and referred pain to the right lower quadrant, elevated white blood count with left shift.  His clinical symptoms persisted.  He underwent the aforementioned procedures.  Postoperatively he has recovered, the pain is gone and resolved.  He has no further complaints."  Patient #17 was discharged    from Hospital #3 on 01/29/12.
Review of the ED complaints log revealed Patient #17 made a complaint regarding his/her visit to the ED on 01/21/12.  Review of the "Patient Care Concern" document revealed the investigation determined ED Physician #2 failed to do a physical examination and no laboratory work or x-rays were performed.  Documentation revealed  ED Physician #2 had explained to Patient #17 that he would not call the surgeon on a Saturday for a non-emergency condition.  ED Physician #2 recommended Patient #17 contact the surgeon on Monday (01/23/12).  The facility investigation consisted of the ED Medical Director reviewing the ED record of Patient #17.  Review of the written statement by the ED Medical Director revealed that "in retrospect, a physical exam and lab work would have been appropriate.  To write off the bill is reasonable, in that our ED really did not do much." 
Interview with ED Physician #2 revealed he was the ED physician when Patient #17 (MDS) dated [DATE].  He stated Patient #17 was wanting to see a surgeon and Patient #17 did not want any more tests run.  ED Physician #2 stated he failed to do a physical exam of the abdomen.  Additionally, he stated "I would like to think I offered to do some blood work, but I usually chart that.  A blood count would have been appropriate."
Interview with RN #4 on 05/18/12 at 11:50 AM revealed he was working the ED during the time Patient #17 was in the ED on 01/21/12.  He was not aware of Patient #17 refusing any test or examination that was offered to him/her.
Interview with the ED Medical Director on 05/18/12 at 11:35 AM revealed that an appropriate MSE on a patient complaining of abdominal pain would consist of a physical exam of the abdomen and at least a complete blood count." 
Interview with Patient #17 on 05/18/12 at 1:00 PM revealed he/she presented to Hospital #1's ED on 01/21/12 with complaints of abdominal pain.  Patient #17 stated the physician did not do anything for him/her.  He/She stated he was hurting badly and wanted some help.  Patient #17 denied refusing an examination or any test to be performed.  He/She revealed after he/she was discharged    from the ED at Hospital #1 and he/she went to Hospital #3.  At Hospital #3 he/she was admitted     due to abdominal pain and elevated white blood count.  Surgery was performed on 01/24/12.  
</t>
  </si>
  <si>
    <t>2409 VXTO11</t>
  </si>
  <si>
    <t xml:space="preserve">**NOTE- TERMS IN BRACKETS HAVE BEEN EDITED TO PROTECT CONFIDENTIALITY**  _x000D_
_x000D_
Based on interviews, record reviews, and policy and procedure review, it was determined the facility failed to ensure that during a transfer of a patient with an emergency medical condition (EMC), the physician's written certification contained a complete picture of the benefits to be expected from appropriate care at the receiving facility for three patients (#3, #6, and #20) in the selected sample of three unstable patients requiring transfer to another facility.  Additionally, the facility failed to follow their policy and procedure "EMTALA Stabilization," related to the physician certification containing a detailed summary of the risks and benefits of an unstable transfer.
Findings include:   
Review of the facility's policy and procedure "EMTALA Stabilization" with approval date of 02/01/05, revealed the hospital may arrange an appropriate transfer of an individual with an EMC that is not medically stable to another more appropriate or specialized facility.  The physician must sign a certification that based upon the information available at the time of transfer, the medical benefits expected from the provision of appropriate medical treatment at another facility outweigh the increased risk to the individual.  The certification must contain a summary of the risks and benefits upon which the decision was based.
1.  Review of the medical record of Patient #3 revealed she presented to the Emergency Department (ED) on 05/01/12 at 7:24 PM with complaints of abdominal pain.  She was triaged as a "Urgent" patient and rated her pain 10 on a scale of 1 to 10 (10 being the most severe pain).  A medical screening exam (MSE) was performed and the physician determined Patient #1 had a uterine mass and would benefit from transfer to another facility.  Review of the "Certificate of Transfer" revealed the physician certified that Patient #1 suffered from an EMC and the physician had determined that based upon the information available at the time, the medical benefits reasonably expected from the provision of appropriate medical treatment at another medical facility outweighed the increased risk to the individual's medical condition from effecting the transfer.  The only risk of transfer documented was "Motor Vehicle Accident."  There was no documentation of the specific risk of transfer for Patient #3, related to her condition. 
2.  Review of the medical record of Patient #6 revealed she (MDS) dated [DATE] at 2:33 PM with the chief complaint of 28 weeks pregnant and thought her amniotic fluid was leaking.  A MSE was performed by the physician, it was determined Patient #6 had a "rupture of the membranes," and would benefit from transfer to another facility.  Review of the "Certificate of Transfer" revealed the physician certified that Patient #6 suffered from an EMC and the physician had determined that based upon the information available at the time, the medical benefits reasonably expected from the provision of appropriate medical treatment at another medical facility outweighed the increased risk to the individual's medical condition from effecting the transfer.  The only risk of transfer documented was "Motor Vehicle Accident."  There was no documentation of the specific risk of transfer for Patient #6, related to her condition. 
3.  Review of the medical record of Patient #20 revealed he/she (MDS) dated [DATE] at 2:32 AM with complaints of abdominal pain.  A MSE was performed by the physician.  Review of the physician's documentation revealed Patient #20 was in acute respiratory failure with a possible acute myocardial infarction requiring intubation and a ventilator.  Review of the "Certificate of Transfer" revealed the physician certified that Patient #20 suffered from an EMC and the physician had determined that based upon the information available at the time, the medical benefits reasonably expected from the provision of appropriate medical treatment at another medical facility outweighed the increased risk to the individual's medical condition from effecting the transfer.  There were no documented risk related to the transfer of Patient #20 listed on the certification form.
Interview with the Risk Manager on 05/18/12 at 4:30 PM revealed the physician failed to list on the certification form, the specific risk related to the patients condition, for Patients #3, #6, and #20 when they were transferred in an unstable condition.  He stated the physician did not meet the intent of the facility's "EMTALA Stabilization" policy and procedure. 
</t>
  </si>
  <si>
    <t>2406 QKNN11</t>
  </si>
  <si>
    <t>PREVOST MEMORIAL HOSPITAL</t>
  </si>
  <si>
    <t>301 MEMORIAL DR</t>
  </si>
  <si>
    <t>DONALDSONVILLE</t>
  </si>
  <si>
    <t>LA</t>
  </si>
  <si>
    <t>QKNN11</t>
  </si>
  <si>
    <t xml:space="preserve">**NOTE- TERMS IN BRACKETS HAVE BEEN EDITED TO PROTECT CONFIDENTIALITY**  _x000D_
_x000D_
Based on record review and interview, the hospital failed to provide a medical screening exam on all patients who presented to the emergency department with an emergency complaint for 1 (#2) of 21 (#1-21) patients sampled. This deficient practice is evidenced by Patient #2 presenting to the emergency department seeking medical treatment for an OB issue, speaking with  S5RN and then leaving the emergency department without receiving a medical screening exam because the hospital does not provide ultrasound and OB services.
Findings:  
In an interview on 04/19/2022 at 2:25 p.m. S2DON presented a document printed from the ED Registration process showing Patient #2 (MDS) dated [DATE] at 4:02 p.m. and the record was deleted on 04/02/2022 at 4:03 p.m. by S6Clk. S6Clk also documented a note stating: Set visit   deleted note to patient opted not to be seen since facility does not have ultrasound or OB. Per S5RN. 
On 04/25/2022 at 11:50 a.m. S2DON reviewed Patient #2's Medical Record dated 04/02/2022 and verified Patient #2 did not receive a medical screening exam prior to leaving the ED.
In a telephone interview on 04/28/2022 at 8:53 a.m. S6Clk stated she remembered Patient #2 coming to the emergency department with an OB concern. She also remembered S5RN speaking with Patient #2 prior to triage and Patient #2 leaving the emergency department without being triaged or completing a medical screening exam. 
A review of Patient #2's medical record from Hospital A revealed Patient #2 (MDS) dated [DATE] at 7:22 p.m. with a chief complaint of pregnant with last cycle on December 11, 2021. State had a miscarriage in November, 2021. She reports had some spotting today, not enough to fill a pad. 
Patient #2 received a physical exam, urinalysis, urine pregnancy test, CMP, HCG- Quantitative, CBC and ultrasound. 
Patient #2 was diagnosed    with 2nd or 3rd trimester limited, 1 or more Fetuses, 13 weeks IUP, threatened miscarriage and Acute cystitis without hematuria. 
Patient #2 was discharged    with medications and plan to follow up with her MD as soon as possible in 2 days. 
</t>
  </si>
  <si>
    <t>2406 IWHU11</t>
  </si>
  <si>
    <t>SCHEURER HOSPITAL</t>
  </si>
  <si>
    <t>170 N CASEVILLE RD</t>
  </si>
  <si>
    <t>PIGEON</t>
  </si>
  <si>
    <t>MI</t>
  </si>
  <si>
    <t>IWHU11</t>
  </si>
  <si>
    <t xml:space="preserve">**NOTE- TERMS IN BRACKETS HAVE BEEN EDITED TO PROTECT CONFIDENTIALITY**  _x000D_
_x000D_
Based on record review and interview, the facility failed to perform an adequate medical screening exam and failed to provide stabilizing treatment prior to transfer for 1 (#38) of 46 patients reviewed resulting in an unexpected pre-term birth and the potential for poor patient outcomes.  Findings include:
Review of the medical record for Patient #38 on 3/11/2019 at 1430 revealed Patient #38 was a [AGE] year old female who was 29 weeks into her first pregnancy.  She presented to the emergency department (ED) on 2/15/2019 at 2030 via private car with the complaint of contractions.
Physician Staff N dictated documentation from 2/15/2019 stated, ..."Presented to ED with 1-hour duration of intermittent contractions of the uterus.  No bleeding...rate 1-2 minutes then contractions resolve and come back in 5 minutes...Physical examination: Gestational age of uterus identified.  I did a pelvis examination...minimal cervical opening.  There is no active dilatation or bleeding at this time...I do not see any amniotic fluid at this time.  Assessment: Labor 29-week-prime. Plan: Discussed the case with ED physician as well as (Staff O-obstetrics [branch of medicine concerned with childbirth] physician from receiving hospital) who accepted the patient.  At this time (CAH facility) doesn't have the facility for obstetrics (OB); hence, transfer is necessary.  Benefits outweigh risk of transfer, benefits being early intervention of her labor pains.  Harmful effect can be deterioration in condition including delivery which is low probability because of her priming nature.  The patient will be transferred by ACLS (advanced cardiac life support) team with an RN (registered nurse) to (receiving facility)...fetal heart sounds are roughly 130-140."  
Review of physician orders revealed orders present for a saline lock intravenous access and laboratory testing of blood for a CBC (complete blood count), comprehensive metabolic panel, quantitative HCG (human chorionic gonadotropin-a test to determine pregnancy and gestation), and a urinalysis (testing of the urine).
When interviewed on 3/12/2019 at 1131, Staff N stated he "sees 2-3 OB patients per year" and he did remember the patient as they did not receive many patients in labor at the facility.  He stated the ED physician at the receiving hospital accepted the patient for transfer; however, he did not feel comfortable sending the patient until he had spoken with OB Physician Staff O at the receiving hospital.  He further stated he was "certain I told the OB physician the patient was 29 weeks gestation and having contractions."
An interview was conducted with ED Clinical Advisor Staff C on 3/12/2019 at 0737.  When queried as to if there were medications available to stop labor, Staff C stated, "It's always a judgment call by the physician regarding OB cases.  Each case is individual...Medications are available to help stop labor, but I question if they should be given in the ED when we do not have the capability to adequately monitor both mother and baby."  Staff C further stated that fetal heart tones were obtained using a hand held doppler and that they relied on the mother to time the contractions as there was no fetal monitoring belt for continuous monitoring of the fetal heart rate and length of contractions.  Staff C said, "I have reviewed this case and would not have done anything differently."
Further review of the medical record and ambulance run sheet revealed that Patient #38 was transferred with an ACLS (advanced cardiac life support) certified nurse (Staff D) via ambulance as a Level II priority using lights and sirens. They left the facility at 2120 on 2/15/2019 and arrived at the receiving facility at 2137 on 2/15/2019.  Staff D documented giving report in the OB department on 2/15/2019 at 2140.  Upon examination at the receiving facility, Patient #38 was found to be fully dilated with bulging membranes.  She delivered a viable male infant at 2204 on 2/15/2019.
</t>
  </si>
  <si>
    <t>2407 R7S611</t>
  </si>
  <si>
    <t>ASCENSION BORGESS LEE HOSPITAL</t>
  </si>
  <si>
    <t>420 W HIGH ST</t>
  </si>
  <si>
    <t>DOWAGIAC</t>
  </si>
  <si>
    <t>R7S611</t>
  </si>
  <si>
    <t xml:space="preserve">**NOTE- TERMS IN BRACKETS HAVE BEEN EDITED TO PROTECT CONFIDENTIALITY**  _x000D_
_x000D_
Based on document review and interview, the facility failed to stabilize 1 of 15 patients (patient #1) (in a review of 26 medical records) who presented to the emergency department (ED), with an identified emergency medical condition, then transferred to another facility.  Findings include:
A review of medical records on 06/06/2013 at 1400, confirmed that on 05/17/2013 at 1518  patient #1 presented to the ED with a chief complaint of  "Having labor pains x 2 hours".  A medical screen examination was performed on patient #1 by the ED physician (Staff G) starting at 1518. The physician documented his findings on the document titled "Emergency Physician Record-Uterine Contractions (Pregnancy greater than 20 weeks)" with the following findings documented: 
"Context- Contractions, strong, regular...Pregnancy History- Pregnant, Prenatal Care Dr. Collins, Gravida (G) 4 Para (P) 3 Ab 0".  On top of the second page the physician wrote "anxious, crying, poor historian".  The physician also documented "In active labor".  The physical exam section revealed "General Appearance-moderate distress, anxious.."  The physician documented "digital pelvic exam-contractions, strong..  uterine size-term station-(two numbers circled) -1 and 0...dilation 6 cm, effacement 90%... fetal heart tones were documented as 145 regular".  In the section titled "Progress" it reads  "called 1527-TC telephone call) to {facility D}.  Nurse mid-wife accepted pt on transfer- send by ground ambulance (here and ready to go). Pt. refuses to go to {facility C}. Diagnosis need for follow-up....  Clinical Impression-Active labor, 36 wk IMP by dates". The bottom of the document contains the physician's signature and time of "1530".
Additional information for patient #1 was noted in the dictated emergency department report completed by staff G on 05/17/2013,  "[AGE] year old female who presents to the ED with active labor, crying out in pain".  He reports patient #1 as being a  "very difficult historian, somewhat histrionic, asked how frequently the contractions were coming and she really could not give an answer, asked how rapidly she had her previous deliveries, she did not answer".  Staff G goes on to say that  "she told the nurses initially when she arrived that she was term now and getting OB care from doctor in Eau Claire, really could not get much more information. Did a quick pelvic exam, 6 cm dilated, vertex presentation, 0 to -1 station, bag waters appeared to be intact, explained that we do not have obstetric capability at this hospital and asked if she would wish to go to {facility C}, closest hospital, that provides OB care, she refused to go there, she wanted to go to {facility D}. I called and spoke with the Nurse mid-wife at {facility D}, she did agree to accept the patient on transfer, although she was quite concerned about a possible precipitous delivery en route".  Staff G documented that "the patient appeared, looked to be term or near term in size...   ground ambulance was summoned and was here at the time, I was speaking with the nurse midwife at {facility D}, the patient was on the gurney and ready to be loaded (into the vehicle)"
Staff G then restates  "again she was refusing to go to {facility C} and asking to go to {facility D}".
On 06/07/2013 at 1100 a phone interview was conducted with Staff G.  During the conversation he was asked to explain the events that took place in the ED on 05/17/2013 in regards to patient #1. Summary of the phone conversation: He stated  "the patient came in, in active labor, (I) examined her and decided she needed to go where OB services were available, again confirmed the patients 'refusal to go to {facility C}".  He then stated  "the best decision was to send the patient, I worked as quickly as I could, I spoke with the Nurse Midwife who stated that she would accept the transfer and then started to express some concerns".  He stated "the patient was placed on the ambulance gurney during my phone call with the Midwife.... I knew that she could deliver precipitately in route".  When asked if there was anything else he would like to add he stated  "If it would have been my daughter and grandchild I would have done the same thing".  I thanked him for his time and the interview ended.
A review of the emergency department RN's, (staff H) assessment completed at 1520 revealed that  "pt {patient #1}arrives via POV (patient's own vehicle), contractions were 1-2 minutes apart, (patient's) water had not broken, had 3 vaginal births in the past...When asked about pain the patient responded yes."  Vital signs recorded at the time of triage were,  "temperature 98.6, pulse rate 119, respirations 26, blood pressure 126/79, oxygen saturation 100% (on) room air. Pain intensity documented as 8 on a numerical pain scale of 0-10".  The RN documented at 1533  "MD states pt is stable enough to tx pt to hospital of choice, pt request to go to {facility D}".
A phone interview was conducted with RN (staff H) on 06/07/2011 at 1000.  He was asked to explain the events that took place in regards to patient #1 on 05/17/2013,  He stated  "the patient came in, in labor and said that she was full term.  I put her into the OB room, the doctor came, examined the patient, fetal heart tones heard...the doctor stated (to the RN) the patient was stable, water not broken and he wanted her transferred".  The RN said that he "trusted the doctor's clinical judgment"..  and then went on to say that  "the paramedics were comfortable with the transfer".  The RN also stated  "the nurse I spoke with at {facility D} was aware that mom was coming and the baby was not yet delivered".  The RN again stated  " (I was) comfortable with doctor's clinical judgment that this patient was stable". 
A review of the documentation obtained on 06/07/2013 at 1430 from the Director of Communications for Pride Care (ambulance service) revealed the following summary of events regarding patient #1 "was picked up at {facility A} on 05/17/2013 at 1535 to be transferred to {facility D}".  The documented summary of events stated the following  "Pt. is a 24 yo female, initially told by ED physician full term, active labor, dilated 5-6 cm, contractions 2-3 minutes apart. Pt is being transferred to {facility D} for OB services n/a (not available) at {facility A} Consult with ED physician  reveals facility A wanting the patient transferred ASAP, patient refusing facility C as an alternative. ED physician consulted with option of delivering at facility A in which ED physician stated [the patient must be transported now]. Pt rapidly loaded for transport, initial assessment reveals pt is 34 weeks gestation, Gravida 4, para 3. Contractions lasting 35-45 seconds at 1 minute 30 second intervals. Light clear fluid discharge noted. Noted Trousseau ' s sign/response with BP cuff inflation, moved cuff to forearm ...Upon arrival, during transport to the L&amp;D floor, pt had spontaneous rupture of membranes, noted slightly bloodier than normal appearance. Vaginal check reveals immediate crowing within 10-20 secs of membrane rupture. Spontaneous delivery of a male newborn ... Pt. within 30 seconds had spontaneous delivery of placenta, possible abrupted placenta due to situation at hand. Minimal post placenta bleed noticed. All afterbirth saved for L&amp;D staff, then rapid transport to elevator and turned over to L&amp;D staff at facility D. Documented time of ambulance arrival at destination 1556, distance 25 miles".
On 06/06/2013 at 1445 during an interview with facility A's Vice President for Medical Affairs (VPMA), he was asked to discuss his understanding of the events that took place in regards to patient #1 on 05/17/2013. VPMA stated that "the patient came, in active labor, was examined by the ED physician, patient did not want transfer to {facility C} but agreed to {facility D}, so ED physician decided to transfer the patient to {facility D}." Asked VPMA about transferring a patient in active labor and he stated  "my concern with transfer would be if the patient was unstable or an impending delivery".  He further stated that he  "would not transfer a patient if in distress, hypotensive, in severe pain, abnormal heart tones, crowning or if bleeding. I also would not transfer the patient if fully dilated or if ready to push".  When asked about distance to the receiving hospital the VPMA stated  "30 minutes from here to facility D".  He also stated that "since this was the patient's 4th pregnancy, it may be 'quicker than you think'".  When asked if he would have been the ED physician would he have transferred the patient he stated  " (I'm) kind of gray about this"?  Asked VPMA if he had anything else he would like to add and he stated  "no " and the interview was ended.
An interview took place with Emergency Services Medical Director (ESMD) on 06/07/2013 at 0910.  The ESMD stated that he has  "only been the ESMD for a month".  When asked about the patient in labor (patient #1) that came to facility A (fore emergency medical service)  he stated  "{facility A} does not have an OB department, patients are transferred to {facility C} approximately 20 minutes away".  He stated that  "it is my understanding that the patient refused {facility C} and wanted to go to {facility D}".  When asked about the distance to facility D he stated  "it's about 35-45 minutes".   After a discussion of the findings, documented on the medical screening examination for patient #1, he stated   "the length of labor is subjective, I think the transfer was appropriate and I would have done it myself".  He was asked if there was anything else he wanted to add and he stated  "No".  The interview was concluded. 
A review of patient #1's medical record from facility D (receiving facility) on 06/05/2013 at 1900 revealed a document titled "H&amp;P-Physician Encounter Notes". The following information was obtained from the document competed by the Nurse Midwife:  "24 yo (year old) G4 P3003 EDC 6-14-13, 36 weeks was seen in ER  at {facility A}. ED physician called and said he had a multip at 6+cm and O station that he wanted to transfer here for care because they do not deliver babies there. I said a G4 at 6+cm has less than 1 hour  left of labor and although I will care for this pt I told him I did not think it was safe to transfer here and wasn't there somewhere closer that she could go. The doctor said that the pt did not want to go to {facility C}. The ambulance EMT reported on arrival at the Unit the membranes ruptured at the hospital cafe entrance at approx.1600, the birth followed in the elevator at about 1602, and the placenta followed just behind which I called 1603 ...". 
A review was completed on 06/07/2013 of facility A's "EMTALA policy 1225.00 effective date 10/11", it states on page 3 (underlined in policy) #10. " ' Stabilize '  means no material deterioration of the condition is likely, within reasonable medical probability, to result from or occur during the transfer of the individual from {facility A}, or, with respect to a pregnant woman having contractions, that the woman has delivered the child and the placenta".  
The policy also reads on page 4 #4.A.  "A transfer is  'appropriate'  if it meets all of the following conditions:  i. {facility A} provides stabilizing treatment within its capability and capacity".
</t>
  </si>
  <si>
    <t>2409 DV8U11</t>
  </si>
  <si>
    <t>ASPIRUS IRON RIVER HOSPITAL &amp; CLINICS, INC</t>
  </si>
  <si>
    <t>1400 W ICE LAKE ROAD</t>
  </si>
  <si>
    <t>IRON RIVER</t>
  </si>
  <si>
    <t>DV8U11</t>
  </si>
  <si>
    <t xml:space="preserve">**NOTE- TERMS IN BRACKETS HAVE BEEN EDITED TO PROTECT CONFIDENTIALITY**  _x000D_
_x000D_
Based on transfer forms, record review and interview the facility failed to certify the risks and benefits of transfer that are specific to the individual patient's medical condition in 9 of 21 (#1, #2,  #6,  #8, #9, #10, #12, #15, #16) patients. Findings include:
Review of the transfer forms for patients (#1, #2, #6,  #8, #9, #10, #12, #15, #16) that were transferred to an acute care hospital revealed that the risk or benefit of transfer related to the patient's specific medical condition was not provided. 
Patient #1 came to ED with a complaint of abdominal pain/pregnancy 26 1/2 weeks. The risk of transfer documented as being provided to the patient was "Deterioration of condition and motor vehicle accident."
Patient #2 came to ED with complaint of abdominal pressure/ pregnancy 31 weeks. The risk of transfer documented as being provided to the patient was "death/disability."
Patient #6 came to the ED with a complaint of  attempted suicide drug overdose. The risk of transfer documented as being provided to the patient was "motor vehicle accident."
Patient #8 came to ED with a complaint of attempted suicide. The risk of transfer documented as being provided to the patient was "accident."
Patient #9 came to ED with a complaint of attempted suicide. The risk of transfer documented as being provided to the patient was "motor vehicle collision."
Patient #10 came to ED with a complaint of acute psychosis.  The risk of transfer documented as being provided to the patient was "traffic accident."
Patient #12 came to ED with a complaint of severe depression.  The risk of transfer documented as being provided to the patient was "accident."
Patient #15 came to ED with a complaint of suicide attempt.  The risk of transfer documented as being provided to the patient was "motor vehicle accident."
Patient #16 came to ED with a complaint of foreign body in urethra.  The risk of transfer documented as being provided to the patient was "traffic accident."
These findings were reviewed and confirmed with the director of Quality &amp; Risk Management during review of the medical records on 3/29/11.
During investigation on 03/29/2011, it was determined that the patient (#5) (MDS) dated [DATE] at 0350 with complaints of vomiting, cramping and abdominal pain. The patient reported that she was 18 weeks pregnant. The emergency department triage form completed by the RN documents vital signs taken and a pain assessment that was completed.  Vital signs were within normal range and the patient reported her pain at 9 of 10. The patient was placed on a fetal monitor with fetal heart tones recorded at 147. At 0400 the patient received a medical screening exam by ED physician #2. No additional information was documented on the emergency physician record and ED physician #2 signed off on the report at 0410 and documented the patient's condition as stable. Review of form # 83 emergency department record reads that the patient was discharged    to home, yet additional instructions given to the patient were to  "go directly to [nearby] Hospital."   The patient left the ED at 0450 without further follow up instructions for pain assessment and care. There is no evidence indicating that the ED notified the receiving hospital of the patient visit, medical condition or that the patient had been directed to go directly to the receiving hospital.  
Interview with the Director of Quality &amp; Risk at the transferring facility, confirmed that the patient was discharged    as stated above. 
Interview with the Quality &amp; Risk Manager at the receiving hospital on [DATE] at 0830, he confirmed that there had been no contact between the two facilities in regards to the patient and  there were no emergency department records sent with the patient.
</t>
  </si>
  <si>
    <t>2400 JGTO11</t>
  </si>
  <si>
    <t>SWIFT COUNTY BENSON HEALTH SERVICES</t>
  </si>
  <si>
    <t>1815 WISCONSIN AVENUE</t>
  </si>
  <si>
    <t>BENSON</t>
  </si>
  <si>
    <t>MN</t>
  </si>
  <si>
    <t>JGTO11</t>
  </si>
  <si>
    <t xml:space="preserve"> _x000D_
_x000D_
Based on review of twenty emergency department records, patient #1's obstetrical record from another hospital (RMH), a review of the hospital's bylaws, and review of the policies and procedures for patients who present to the emergency department, it was determined that in one (patient #1) of twenty-one patients who presented to the hospital requesting emergency services, the hospital failed to ensure compliance with 489.24. Patient #1 presented to the hospital in labor and was refused treatment and was not provided a medical screening examination on 11/21/11. This resulted in an immediate jeopardy to the patient's health and safety. The immediate jeopardy has the potential to affect all patients who are pregnant and present to the hospital in labor.  The immediate jeopardy is cited at 42 CFR 489.24, C2406 
</t>
  </si>
  <si>
    <t>2406 JGTO11</t>
  </si>
  <si>
    <t xml:space="preserve"> _x000D_
_x000D_
Based on documentation and interviews, the hospital failed to ensure that each patient who presented to the emergency department received a medical screening examination, to determine whether or not an emergency medical condition existed, in one of twenty-one patients reviewed (Patient #1). Findings include:
Documentation and interviews revealed that patient #1 went into labor during the night of 11/21/11 and  her labor progressed more rapidly than patient #1 expected. Person (F) drove patient #1 to the local hospital (SCBH) for care, although it was originally planned that she would deliver at another hospital (RMH) which was several miles from (SCBH). Person (F) went to the front door of the emergency department and informed nurse (C) that patient  #1 was in the car and in labor. In response to person (F's ) request for care, nurse (C) told person (F) that SCBH did not provide obstetrical services and that he should continue to drive to their original destination, RMH. Patient #1's labor became more severe on the way to RMH, so person (F) stopped the car, called 911 and delivered the baby in the car. The ambulance arrived and transported patient #1 and the baby to RMH.
Review of patient #1's 11/21/11 ambulance record confirmed that on 11/21/11, at 3:44 a.m., a 911 call was received and an ambulance was dispatched to an identified location on a highway between Benson, MN and Willmar, MN. The request for an ambulance was related to child birth and upon arrival the paramedics observed patient #1 in the passenger seat of the vehicle with her baby lying on her chest. The paramedics examined patient #1 and the baby and determined that they were both stable. Patient #1 and the baby were transported by ambulance to RMH for ongoing care. 
Review of patient #1's 11/21/11 hospital record confirmed that patient #1 was admitted     to RMH at 4:17 a.m. and that person (F) and patient #1 had requested care at SCBH prior to the delivery of the baby in the car.
Person (F) was interviewed by phone on 12/12/11, and he confirmed that when he and patient #1 went to the ED at  SCBH seeking care for patient #1 during the night of 11/21/11. He stated he pushed the ED button and nurse (C) came out to the car and told him SCBH did not provide obstetrical services. When person (F) requested that nurse (C) call an ambulance for patient #1, nurse (C) refused and told person (F) to continue driving to his intended destination, RMH.
Nurse (C) was interviewed in person on 12/15/11, and she confirmed that patient #1 was not provided a medical screening examination and further assistance when she arrived at the ED in labor on 11/21/11. She stated she told person (F) that SCBH did not provide obstetrical services and told him to continue driving to his intended destination, RMH. She stated she did not attempt to call an ambulance for patient #1 and did not inform RMH that patient #1 was on her way.  
Nurse (D) was interviewed in person on 12/15/11, and she stated she was working the 11/21/11 night shift on a unit adjacent to the ED. She stated she heard the ED buzzer ring and followed nurse (C) out the ED door because she was concerned about her safety. Nurse (D) stated she was holding the ED door open and clearly overheard the entire conversation between nurse (C) and person (F) that occurred by person (F's) car. She stated nurse (C) told person (F) that SCBH did not provide obstetrical services and told person (F) to continue driving to RMH. Nurse (C) did not offer patient #1 a medical screening examination and when person (F) asked if an ambulance should be called, nurse (C) replied "no." Patient #1 was sitting in the passenger seat of the car and looked very uncomfortable.  
The hospital's EMTALA policy, dated March 2010 and revised on 1/5/11, states "All patients presenting to the ER  (emergency room   ) will be given a medical screening exam. Any patient with an EMC (Emergency Medical Condition) or in labor will be stabilized. Appropriate transfer will be provided when patient requests or SCBH does not have capability or capacity to provide the necessary treatment."
</t>
  </si>
  <si>
    <t>2406 850211</t>
  </si>
  <si>
    <t>JEFFERSON DAVIS COMMUNITY HOSPITAL CAH</t>
  </si>
  <si>
    <t>1102 ROSE STREET</t>
  </si>
  <si>
    <t>PRENTISS</t>
  </si>
  <si>
    <t>MS</t>
  </si>
  <si>
    <t>850211</t>
  </si>
  <si>
    <t xml:space="preserve"> _x000D_
_x000D_
Based on document review, patient interview, staff interview and policy review, the hospital failed to provide an appropriate medical screening within the capability of the hospital for Patient #21, one (1) of 21 patients reviewed.
Findings Include:
Emergency Department Log review revealed no documented evidence that Patient #21, who was in active  labor, was logged in as a patient at Hospital #1.
An interview was held with the Administrator on 7/07/14 between 2:15 p.m. and 2:30 p.m. He stated that he probably knew which person was involved in the investigation.  He proceeded to discuss a pregnant woman who came to the ED. He stated that the nurse told her and her mother that "We don't deliver babies here" and that she should go to a hospital that does deliver babies. The Administrator also stated that the nurse had worked at this facility for a long time and had stated that she knew she should not have told that to the patient.  The nurse was suspended for three (3) days. The last baby delivered in their hospital was 06/20/2012.
On 7/07/17 at 2:50 p.m. the Director of Nursing (DON) was asked to show where in the ED the delivery of a baby would be done, if needed.  Observation of the room, designated for that purpose, revealed a table equipped with stirrups. The tables's drawers contained numerous supplies for female patient care. There was an Emergency Obstetrical (OB) Kit, and an Isolette that contained the items needed when a baby is first born (eye drops, material for foot printing, infant resuscitation supplies ...).
On 7/08/14 between 9:30 a.m. and 9:55 a.m. an interview was held with Registered Nurse (RN) #2.  The nurse  hand wrote and signed her account of what she remembered about the nightshift on 6/26/14 when an OB patient presented to the ER  (emergency room   ). In her written statement she stated: "On 6/26/14 on night shift, admission clerk came to ER  dept (department) stating, "There's a pregnant lady out here." No other information given. Went to ER  waiting room and pt was there. Ask pt who was her OB doctor and pt stated OB doctor was in Jackson and that is where she was to deliver. Asked pt how she arrived at (Hospital #1)... Pt states she was visiting with her mother in Mendenhall and her mother brought her here. Jokingly I said to pt, "Well, y'all passed by the hospital that delivers baby. We don't normally deliver babies."  Did not tell pt that she could not be seen and assessed. Mother walks in and I told her the same and before any other questions could be asked, mother tells pt to "Come on...let's go."  Pt leaves facility. While talking to the mother I did not state for pt to go to (Hospital #2)  Both pt and mother neither requested any desire to see a physician or receive any medical screening to me during the process of talking with patient."  
Review of the "Job Description" for the Job Title: Registered Nurse (approved on July 1, 2011) revealed: ...the RN performs under the direct supervision of the Director of Nursing and is delegated an assignment by the coordinator to achieve quality patient care ....  
Qualifications: Mental Demands: ...this includes the ability to set priorities. Goals that measure physician partnerships that drive more effective patient care: 1. Collaborates with physicians (and other members of the patient care team) in a manner to ensure a patient will have access to services required and will achieve quality clinical outcomes and efficiency."
An interview was held with the Admissions Clerk on 7/08/14 between 11:00 a.m. and 11:20 a.m. He had previously written his account of what occurred in the ED Waiting Room on 6/26/14 at approximately 8:15 p.m. The clerk's written statement stated: 
"Thursday, June 26, 2014   Night
(Patient #21) entered (Hospital #1) through the Admission/ER doors. 
(Patient #21) was noticeably pregnant and clutching her stomach. 
I, (clerk's name) exited the admissions office to see about her. 
After seeing that she was hurting, (Patient #21) verified this. 
I asked her to come into the admission office so she could sit down. 
I told (Patient #21) that I would be right back and that I would go get a nurse. I told her that I felt it was a good idea to have a professional better assess her situation. He found a nurse to come out and check on her. The nurse entered the Admission Office and asked Patient #21 how far along she was with her pregnancy. (Patient #21) replied that she was around 37 weeks. The nurse asked where her primary doctor was located. She told the nurse he was in Jackson and that she lived in (a neighboring county).  The nurse told the patient that our facility was unable to provide proper care for child deliveries and that she would be in better hands if she went to (Hospital #2) for an assessment and treatment. A lady came in then who was with (Patient #21). The nurse voiced that she believed it would be better if (Patient #21) was taken to (Hospital #2) for better treatment, due to their facility not being equipped to handle delivery and prenatal care. Both (Patient #21) and the lady with her voiced their understanding and they then exited the hospital..."
Telephone interview with Patient #21 on 7/09/14 between 2:45 p.m. and 2:58 p.m. revealed that she was at Hospital #1's Emergency Department (ED) on 6/26/14 at approximately 8:15 p.m.  She stated that she had been in St. Dominic Hospital earlier that week and they had told her she was two (2) centimeters dilated, but not in labor. On 6/26/14 she was at her mother's house and started hurting so her mother drove her to Hospital #1. In the ED a white male came out in the waiting room to see her, and then he went to get a nurse. She stated, "I started hurting so bad. I told the black nurse that I needed to be checked."  The black nurse stated,  "We don't do pregnant women and haven't in 30 years."  Patient #21 stated that no one in the ED checked her. As she was leaving the black nurse stated, "I'm sorry there's nothing we can do."  Patient #21 said that her mother drove her directly to Hospital #2 (approximately 32 minutes away), she was taken immediately from the ED to Labor and Delivery and she delivered her five (5) pound -eight (8) ounce baby boy a little over an hour later. She stated that this was her second child and they were both doing well. 
Review of Hospital #1's "Transfer and Triage Categories" policy (Revised March, 2010) revealed: "1V.  Evaluating Emergency Patients:
When any patient presents to the emergency department and a request is made for treatment or evaluation, emergency room    personnel must provide an appropriate medical screening exam to determine whether or not an Emergency Medical Condition exists or if the patient is in Active Labor ...A determination is made by the evaluator as to whether the patient is in Active Labor or is experiencing an Emergency Medical Condition. If the patient is in active labor, emergency department personnel must provide treatment to the patient ... ".
Review of Hospital #1's "Emergency Department Triage/Treatment Policy And Procedure" (Revised March 2010) revealed: 
"II. Medical Screening Examination...The ER  provider will make a determination regarding whether the patient has an EMC (Emergency Medical Condition) only after the MSE (Medical Screening Exam) is performed and the results shall be documented.  If the patient's condition is deemed to be an EMC, necessary stabilizing treatment will be rendered or an appropriate transfer will be arranged.
According to U.S. Code: Title 42,1395dd the term emergency medical condition means: A medical condition manifesting itself by acute symptoms of sufficient severity (including severe pain) such that the absence of immediate medical attention could reasonably be expected to result in 1) placing the health of the individual (or, with respect to a pregnant woman, the health of the woman or her unborn child) in serious jeopardy, 2) serious impairment of bodily function, or 3) serious dysfunction of any bodily part or organ.
With respect to a pregnant woman who is having contractions - 1) that there is inadequate time to effect a safe transfer to another hospital before delivery, or 2) that the transfer may pose a threat to the health or safety of the woman or the unborn child.
*Patients that are under 2, over 65, Pregnant, psychiatric, on dialysis, in active military, or patients in custody of law enforcement will be seen regardless of the results of the Medical Screening Examination.
III. Registration Process - Every patient who comes to (Hospital #1's) Emergency Department will be seen...everyone who comes to (Hospital #1's) Emergency Department seeking treatment will receive a Medical Screening Examination (MSE) to determine if there is an Emergency Medical Condition (EMC)...Step 2: The MSE is conducted by the Doctor or Nurse Practitioner..."
Review of Hospital #1's "emergency room    Screening Examination" (Revised March 2010) revealed:
"All patients have a right to a medical screening examination...
If you have a medical emergency or are in labor, you have the right to receive within the capabilities of this hospital's staff and facilities: An appropriate medical screening examination, Necessary stabilizing treatment (including treatment for an unborn child) if necessary, An appropriate transfer to another facility...
Every patient who comes to (Hospital #1's) Emergency Department will be seen...everyone who comes to (Hospital #1's) Emergency Department seeking treatment will receive a Medical Screening Examination (MSE)..."
Review of  Hospital #1s "Emergency Services Policies and Procedure Manual" (approved October 01, 2013) revealed: 
"ADMISSION - A. Any patient who presents himself to the emergency room    is eligible for a medical screening examination ... D. An initial Medical Screening Examination and appropriate treatment of true emergencies will be offered to all patients... G. Standing procedures on admissions are as follows: 1. All patients are assessed and observed for physical findings...
Procedures Not To Be Done In The Emergency Department - 
D. Births. Routinely and whenever possible, maternity patients in labor should be transported immediately upon being assessed unless they are greater than six (6) centimeters dilated and a birth is imminent. "
Review of  Hospital #2's Admission record for Patient #21 revealed:
admitted  /Time: 06/26/14 20:45 (8:45 p.m.)
Reason For Admission: Onset of Labor
LD - Admission Assessment  06/06/14 21:00
Pain Scale - 10 (scale of 1 to 10 with 10 being the highest)
Contractions - Frequency (min) 2   Duration (sec) 50-70  Quality - Strong
Vaginal Exam - Dilatation 7-8   Effacement (%) 100
EGA (Estimated Gestitional Age) 37.4 (weeks)
Delivery Summary:  06/26/14 22:46 (10:46 p.m.)  
Delivery Complications: Precipitous Labor (&lt;3hrs)
</t>
  </si>
  <si>
    <t>2400 JBW611</t>
  </si>
  <si>
    <t>I-70 COMMUNITY HOSPITAL</t>
  </si>
  <si>
    <t>105 HOSPITAL DRIVE, BUILDING B</t>
  </si>
  <si>
    <t>SWEET SPRINGS</t>
  </si>
  <si>
    <t>MO</t>
  </si>
  <si>
    <t>JBW611</t>
  </si>
  <si>
    <t xml:space="preserve">**NOTE- TERMS IN BRACKETS HAVE BEEN EDITED TO PROTECT CONFIDENTIALITY**  _x000D_
_x000D_
Based on staff interviews, policy review, and record review, the critical access hospital (CAH) failed to follow its policy and procedures when it did not provide a Medical Screening Examination (MSE) within its capacity and capability to determine if an Emergency Medical Condition (EMC) existed for three patients (#8, #11 and #19) who presented to the emergency department seeking treatment for a medical condition.   The CAH also failed to include patient #19 in its log of patients that presented to the emergency department seeking treatment for a medical condition.  The CAH also failed to follow it policies and procedures when it did not properly Triage Patient #8 when Patient #8 came to the ED for treatment of a medical condition.   The CAH also did not follow its policy for patients leaving against medical advice (AMA) for Patient #8.   Finally, a review of the CAH's EMTALA transfer policies show that it does not not accurately reflect EMTALA requirements.  Twenty four medical records from May 2018 to November 2018 were randomly selected for review during the November 16, 2018 onsite investigation.  
The CAH's failures place all patients presenting to the ED at risk for deterioration and delays in receiving treatment to stabilize a potential or actual EMC.  The CAH's failure to include patient # 19 in its log of patients prevented staff from being able to track whether the patient received treatment for an EMC, whether the patient refused treatment, or whether staff refused to treat the patient.     
Review of policy # 1026, titled "EMTALA Transfer Policy," with an effective date of 2/11/2014 specified in part, that if "an individual (or the individuals designated representative) comes to the Hospital's emergency department (ED) requesting (or a prudent layperson observer would assume the individual would be requesting medical care and an EMC is identified, the Hospital must provide an appropriate medical screening examination (MSE)."  
However, EMTALA does not require the identification of an EMC before an MSE is performed.  Rather, 42 CFR 489.24 (a) requires that if a person comes to the emergency department as that term is defined under 489.24(b), then the hospital must provide a medical screening examination within its capabilities of its emergency department to determine whether or not an EMC exists.  
Review of policy #1030, titled "Qualified Medical Personnel Authorized to Perform Medical Screening Examinations; Accompanying Protocols" with an effective date of 2/11/2014 specified in part that Physicians, Advanced Practice Registered Nurses and Registered Nurses are designated and qualified to perform a MSE, sufficient to determine whether or not an EMC exists.  The policy specified that if a registered nurse performed the MSE, a physician is responsible for obtaining pertinent information, ordering appropriate diagnostic tests, analyzing the results and determining the patient's disposition.  The policy also specified that the qualified medical personnel may not discharge or transfer a patient from the CAH to another facility until he or she has performed a MSE.  Lastly, the policy specified that the hospital medical staff shall direct continuous review of medical care to ensure appropriateness of screening examinations, interventions, and patient dispositions.  
The CAH did not have a policy or procedure to address information to include in the ED log of patients or how staff must maintain the ED log of patients.  
Review of Policy #1096, titled "Triage," effective 1/14/2010 states, in part, that a registered nurse/paramedic will evaluate and categorize each patient upon arrival to the ED into emergent, urgent, and non-urgent categories.  RN's must do the assessment.  The initial evaluations shall include the patient's name and age, medication and allergies, vital signs, medical and surgical history, subjective-chief complaint, objective nursing observations, tetanus status and LMP, if applicable and weight of pediatric patients.  Policy 1096 further defines non-urgent Class III situations to include minor illness and ambulatory such as cough, non productive, minor burns, sprains and strains, minor complaints of pain, and pain for over 36 hours, minor lacerations with bleeding controlled, suture removals, rechecks, medication refills, and chronic back pain without neurological deficits.  
Review of Policy #1006, titled, "Patient Leaving Against Medical Advice", effective 1/4/2010, establishes the criteria for documentation of patients leaving Against Medical Advice (AMA).  It states, in part, that all patients indicating the desire to leave AMA shall sign an AMA form and that the registered nurse and/or physician shall discussed with the patient and/or family, the potential complications that may occur if this patient leaves prior to the physician discharging the patient, document the patient's desire to leave AMA, conversations on potential complications, and the patient's condition prior to leaving the emergency department.  Policy #1006 also requires the CAH to fill out an incident report.   
A review of Patient #8's medical record shows that Patient #8 (MDS) dated [DATE] at 7:16 PM complaining of abdominal pain.  The CAH did not take Patient #8's vitals, or review medications, allergies, and medical/surgical history.  The RN did not document objective nursing observations.   Patient #8 Triage Level was documented as III, non-urgent.  At 8:30 PM, the record showed that staff escorted patient #8 to ED Room 2 and informed Patient #8 that the the "nurse is discharging another patient and then will return to the patient."    At 9:00 PM, nearly 2 hours after presenting to the ED seeking care and 30 minutes after the patient was placed in ED Room 2, the nurse returned to the Patient #8's room and informed Patient #8 that the nurse and physician now need to attend to a critically ill patient and would return as soon as that patient is stable.  Patient #8 became upset, reiterating the long wait and the complaint of stomach pain.   The nurses stated to Patient #8 that the CAH has a triage process in place and sees patients in order of severity of their presenting complaints.  The nurse asked Patient #8 to sign a AMA form, which Patient #8 refused.  At 9:21 PM, Patient #8 left the ED without being seen and in an unknown condition.  On 9/9/2018, ED physician E created an ER  progress note on Patient #8's encounter from September 6, 2018, stating that the patient left AMA without being seen and that the ED was full with critical patients  ED physician E also documented in Patient's 8 medicad record that ED physician E examined Patient #8.
A review of the CAH's ED log shows that on September 6 2018, the CAH ED logged a total of 10 patients for the entire day.  
Patient #8 left without having received a MSE as required under EMTALA and by CAH policy #1030.  Patient #8 was not properly triaged as required by CAH policy #1096.  The CAH did not follow its AMA policy #1006 when it did not document the patient's desire to leave AMA, conversations on potential complications for leaving AMA, or note the patient's condition prior to leaving the emergency department.  Patient #8's medical record did not contain any documentation indicating a description of the patient's pain, her pain level, the onset or duration of her pain, or any information indicating what if anything relieved her pain.  The patient did not sign a form indicating she was leaving (against medical advice) or that staff explained the risks of leaving prior to performing a medical screening examination or any attempts to get the patient to stay for a MSE.  
Review of the ED Log showed that Patient # 11 was 35 weeks pregnant, and (MDS) dated [DATE] at 1:45 AM complaining of abdominal cramps since midnight that night.  An on-duty ED physician E came to the ED window to speak with the woman. The patient left the ED prior to receiving a MSE which was inconsistent with the CAH's policy # 1030.
During an interview on 11/16/18 at 8:30 AM, ED physician E stated that when pregnant patients arrived at the ED, he tells all of them that the CAH does not have the capability to perform ultrasounds.  He stated he could not remember whether he told this to patient # 11 when she presented to the ED.  After reviewing patient # 11's medical record, ED physician E confirmed that he had not examined patient # 11 or assessed the fetus' viability as required by the CAH's policy # 1030.     
Review of Hospital B's medical record showed that patient #19 complained of a headache and nose bleed and presented to the I-70 Community Hospital ED by ambulance on 11/13/18 just prior to arriving at hospital B at 1:53 AM.  Documentation in Hospital B's medical record showed that patient #19 stated he was in the I-70 Community Hospital ED on Monday morning on 11/12/18, returned on 11/12/18 at 5:00 PM, and began to re-bleed at 1:30 AM on 11/13/18 and presented to the ED once again.  Further documentation showed that when EMS arrived at the I-70 ED staff did not open the doors to allow EMS to bring him into the ED for care.  Further documentation showed that staff in the I-70 ED told EMS that they would need to transport patient #19 to a hospital in Columbia or Kansas City, Missouri.  EMS subsequently decided to bring patient # 19 to the next closest facility [Hospital B] for evaluation of his nose bleed.  
Review of the EMS report contained in Hospital B's medical record showed that patient #19 was coughing up blood while his nose was bleeding.  Further documentation showed that EMS transported patient #19 to the I-70 Community Hospital's ED.  En route, EMS provided report and was "advised they [I-70 Community Hospital] were on diversion"  (a request which may or may not be honored by an ambulance with a patient on board that needs care).  Further documentation showed that on arrival, the EMS crew started to take the patient into the ED and found the doors were locked.  An EMT went around through the CAH "lobby to speak with staff about coming in."  ED nurse F advised that I-70 Community Hospital was on diversion and the EMT could not come in.   The EMS crew documented the patient was then transported to Hospital B for examination and treatment.   
Review of I-70 Community Hospital's ED log showed no evidence that patient #19 (MDS) dated [DATE].  
During an interview on 11/15/18 at 2:03 PM, I-70 Community Hospital ED nurse F stated that on 11/13/18 at approximately 12:00 AM she received a phone call from patient # 19's wife asking for medical advice because the patient's nose had begun to re-bleed.  ED nurse F stated she advised the spouse that the hospital had treated the patient for a nose bleed three times and suggested they go to a nearby hospital with a physician that specializes in ears, nose and throat (ENT).  At approximately 12:50 AM, EMS contacted the ED to provide report on patient # 19.  ED nurse F confirmed she referred the call to ED physician E.  At approximately 1:02 AM when EMS arrived at the ED, ED nurse F confirmed that the doors were locked and that EMT G requested to bring patient # 19 in to the ED.  ED nurse F stated she told EMT G "she was under the impression that EMS would 'complete the patient transfer' to an ALS ambulance (advanced life support equipped) in the parking lot" (for transport to a hospital with an ENT specialist).  She did not unlock the EMS doors (in the ambulance bay to inside the ED), so EMT G left.  The CAH did not follow its policies and procedures and provide patient # 19 with a MSE after he presented to the ED by ambulance.    
Please refer to the 2567 for details.
</t>
  </si>
  <si>
    <t>2406 JBW611</t>
  </si>
  <si>
    <t xml:space="preserve">**NOTE- TERMS IN BRACKETS HAVE BEEN EDITED TO PROTECT CONFIDENTIALITY**  _x000D_
_x000D_
Based on policy review, record review, observation, and interview, the critical access hospital (CAH) failed to provide a complete Medical Screening Examination (MSE) within its capacity and capability to determine if an Emergency Medical Condition (EMC) existed for three patients (#8, #11 and #19) of 24 patients who presented to the CAH's Emergency Department (ED) seeking care, out of sample selected from May 2018 to November 2018.
Findings included:
Review of the hospital's policy, titled, "EMTALA - Medical Screening Exam and Stabilization Policy", revised 10/27/10, showed that-
When an individual comes to the I-70 Community Hospital's Emergency Department (ED) and a request is made on his or her behalf for an examination or treatment for a medical condition, or a prudent layperson observer would believe thathe individual presented with an emergency medical condition, an appropriate Medical Screening Examination (MSE) within the capabilities of the Hospital shall be performed;
An individual must receive an MSE, within the capabilities of the Hospital, to determine whether or not an EMC exists, or with respect to a pregnant woman having contractions, whether the woman is in labor, and whether or not the treatment is expressly for an EMC;
The hospital is obligated to perform the MSE in order to determine if an EMC exists. It is not appropriate to merely "log-in" or triage an individual with a medical condition and not provide an MSE. Triage is not equivalent to a MSE, it merely determines the order in which individuals will be seen, not the presence or absence of an EMC;
The extent of the necessary examination to determine the presence or absence of an EMC is within the discretion of the Qualified Medical Provider (QMP). However, the elements of an appropriate MSE should include log entry with disposition, triage record, ongoing recording of vital signs, oral (verbalized) history; physical exam, use of all available/necessary testing resources, discharge or transfer vital signs, and adequate documentation of all of the above; and
A MSE is required is an individual is in a ground or air ambulance on hospital property for purposes of examination or treatment in the hospital's ED.  
Patient #19:
Review of Patient #19's ED medical records showed that on 11/11/18 at 4:25pm , Patient#19 presented to the ED with a complaint of a nosebleed.  Patient #19 was examined, treated at the ED (Patient #19 refused packing), and discharged    with instructions to, in part, return to the ED if Patient #19 experienced "another nosebleed that you cannot control. On 11/12/18 at 7:03 AM, Patient #19 returned to the ED, with a complaint that the nosebleed restarted.  Patient agreed to packing and was discharged    with instructions to return for new or worsening condition. On 11/12/18 at 4:00 PM, Patient #19 returned to the ED, after Patient #19 caught the packing string on his coat and yanked the packing out, which caused the bleeding to reoccur.  Staff E, ED Physician repacked the nose and discharged    Patient #19 at 05:15 PM.  Patient #19 denied any active bleeding at time of discharge.  Patient was instructed to see primary care physician for packing removal tomorrow and instructed to return for new or worsening condition.  
Review of Patient #19's Emergency Medical Systems (EMS, ambulance staff) Trip Ticket (Documentation of ambulance transfer) dated 11/13/18, showed that EMS staff arrived at the scene (fire station) for a [AGE] year-old male with a nosebleed and coughing up blood. The patient was immediately transported to I-70 Community Hospital by ambulance. EMS staff contacted I-70 Community Hospital to give a report, when ED staff advised EMS staff that the ED was on diversion (notification of the hospital ED's inability to care for patients due to overload).  EMS staff spoke with Staff E, ED Physician, and asked if Patient #19 could come into the ED and then transfer the patient by Advanced Life Support (ALS, advance training of life saving measures) ambulance. Staff E agreed to the ALS arrangement.  When the ambulance arrived at the hospital, EMS staff unloaded Patient #19 from the ambulance, took him to the hospital's ED, and the EMS doors (entrance to the ED specifically for ambulance patients) doors were locked.  Emergency Medical Technician (EMT, EMS certification with scope of practice of basic life support) G went to the ED lobby, spoke with Staff F, ED Registered Nurse (RN), who advised EMT G that the ED was on diversion and Patient #19 could not come into the ED.  Patient #19 was placed back into the ambulance by EMS staff, and transferred to Hospital B (nearby hospital).
Review of the hospital's diversion log showed that the hospital was not on diversion on 11/13/18.
During a telephone interview on 11/15/18 at 2:20 PM, EMT G, stated that, when he arrived at the fire station (approximately eight miles from I-70 Community Hospital), they met Patient #19, and "he was choking on his own blood.  He loaded Patient #19 in the ambulance and started transport of the patient to I-70 Community Hospital.  He feared suctioning Patient #19, because he feared he would block Patient #19's airway (must be unobstructed in order to breathe) with a blood clot.  He was a basic EMT, and the only equipment he had to protect an airway was a Combitube (plastic tube to provide an airway to facilitate breathing), which he could not use unless the patient became unconsciousness (no longer able to respond) and EMT G did not want to wait for that to happen.  When patient report was provided to the CAH, EMS was informed that the ED was on diversion.  He then spoke with Staff F, RN, and told her that he was transporting Patient #19 to the ED. Staff E, ED Physician, told him (during patient report) that if they stopped at I-70 Community Hospital with Patient #19, the ED would have another ambulance transfer Patient #19 to a near-by hospital's ED that had a Ear, Nose, and Throat (ENT, specially trained in treatment of ear, nose, and throat) physician. He questioned Staff E if it would be an ALS ambulance transfer, and Staff E said, "Yes, that would be a good idea." When the ambulance arrived at the ED, they unloaded Patient #19 and went to the EMS doors, but the doors were locked. He left Patient #19 with EMT J at the EMS doors, and went to the ED's lobby to tell the staff to unlock the EMS doors. Staff F told him she believed EMS would transfer the patient from their Basic Life Support (BLS, ambulance with training only on basic life saving measures) ambulance into the ALS ambulance on the hospital property, without ED staff involvement, and did not unlock the EMS doors. He was under the impression that the ED staff would stabilize Patient #19's EMC, and then arrange for an ALS ambulance transfer. He was concerned about Patient #19's unstable airway, so he took Patient #19 to another near-by hospital ED.
During a telephone interview on 12/03/18 at 2:06 PM, EMT J, stated that EMS arrived to the fire station and met Patient #19, and he was coughing up blood clots and bleeding from his nose. With the EMS capabilities of BLS, they were concerned of airway obstruction, so they decided to transport the patient to the nearest hospital.  Half way (four miles) to I-70 Community Hospital ED, she called the ED to provide report on Patient #19.  ED staff (Staff F RN) told her that the ED was on diversion, so EMT G took over the patient's report and said that they needed to bring Patient #19 to the hospital ED. At some point, the ED physician (Staff E) became involved with the patient's report. EMS transported Patient #19 to the ED under the impression that the ED was going to provide stabilizing treatment.  When they arrived at the ED, they unloaded Patient #19 and went to the EMS doors, but the EMS doors were locked.  They knocked on the doors, but did not see any staff or patients.  She stayed with Patient #19 while EMT G left the EMS door area, to find ED staff and tell them to unlock the doors.  EMT G returned to the EMS door area, and stated that the ED would not treat Patient #19, so they loaded Patient #19 back into the ambulance and took him to a nearby hospital.  The EMS staff were concerned about Patient #19's airway, and wanted to get him stabilized, but the ED would not treat Patient #19, and did not give a reason why.
During a telephone interview on 11/15/18 at 2:45 PM, Patient #19, stated that he was treated three times at I-70 Community Hospital's ED for a nose bleed, and discharged    home each time.  On 11/13/18, at approximately 12:00 AM, his nose started to bleed again.  His spouse called I-70 Community Hospital's ED and the nurse directed them to go to another hospital.  While traveling to the near-by hospital in his personal vehicle, he could not breathe, so they pulled over at the fire station and called an ambulance.  When EMS staff arrived to the fire station, he was coughing up blood clots, and had trouble breathing, so EMS transported him to I-70 Community Hospital's ED by ambulance.  At the ED, EMS removed him from the ambulance and took him to the ED's EMS doors (entrance to the ED specifically for ambulance patients), which were locked.  It was cold, he could not breathe, and he could hear the EMS personnel yell, "Open the doors! We need to stabilize this patient!"  The ED staff did not open the EMS doors.  EMS placed him back into the ambulance and took him to a near-by hospital.
During a telephone interview on 11/15/18 at 2:03 PM and continued on 12/04/18 at 8:30 AM, Staff F, ED RN, stated she received a telephone call from Patient #19's spouse on 11/13/18 at approximately 12:00 AM, asking for medical advice because Patient #19's nose had started to bleed again.  She advised Patient #19's spouse that the hospital had treated Patient #19 three times for a nose bleed and suggested that they should go to a near-by hospital that had an ENT physician.  No one directed her to suggest the ENT; it was through her many years of experience that she knew Patient #19 needed an ENT.  On 11/13/18 at approximately 12:50 AM, EMS called the ED to provide report on Patient #19.  Normally, when EMS called the ED with patient report, the ED staff would unlock the EMS doors.  During report, EMS asked if the ED was refusing or diverting Patient #19, so she referred the call to Staff E, ED Physician.  Staff E took over the EMS call.  At approximately 1:02 AM, when EMS arrived to the ED, the EMS doors were locked, and EMT G requested to bring Patient #19 into the ED.  She told EMT G that she was under the impression that EMS would complete the patient transfer to an ALS ambulance in the parking lot.  She did not unlock the EMS doors, so EMT G left.   She then notified Staff E, ED Physician, who was in the physician's sleeping room, that EMS had arrived to the ED with Patient #19.
Review of the hospital's diversion log showed that the hospital was not on diversion on 11/13/18.
Observation on 11/15/18 at 11:10 AM, in the ED, showed EMS doors with no key pad lock (a lock that uses number to unlock instead of a key) to unlock the door. The EMS doors had to be manually opened by ED staff.
During an interview on 11/15/18 at 11:25 AM, Staff C, RN, stated that the Emergency Medical Service (EMS, ambulance service) doors were locked at all times for safety reasons, and when EMS contacted ED staff by telephone or radio with the patient's report, the ED staff would manually unlock the EMS doors for EMS entry upon arrival.
During an interview on 11/16/18 at 10:17 AM, Staff A, Chief Executive Officer (CEO), stated that the community had a local ambulance with BLS capabilities who sometimes used the hospital's property to transfer patients into an ambulance with ALS capabilities. When this occurred on hospital property, the ED staff were not involved, and the EMS staff did not request treatment for the patient, nor request entry into the hospital's ED. 
During a telephone interview on 11/15/18 at 12:50 PM, Staff E, ED Physician, stated that he spoke with EMT G on 11/13/18, when they attempted to provide a report to the hospital ED staff on Patient #19.  He told EMT G that the ED had treated Patient #19 three times, and Patient #19 needed a hospital that had an ENT.  He told EMT G that if they stopped with Patient #19, the ED would transfer Patient #19 to another near-by hospital.  EMT G asked if they could do an ALS transfer and he said, "That was a good idea."  After Staff F notified him about Patient #19, he left the physician sleep room and went to the triage area.   He did not physically see or examine Patient #19, but did see the ambulance on the hospital's property and he knew that Patient #19 was in the ambulance. 
Review of the ED log, dated 11/13/18 through 11/14/18, showed no evidence of Patient #19's arrival to the ED, that he requested care, or that he left the ED without receiving an examination. The ED log showed no patients presented to the ED, or received care in the ED from 11/13/18 at 11:00 PM through 11/14/18 at 5:50 PM. (At the time of Patient #19's arrival to the ED, there were no patients in the ED for treatment).  
During an interview on 11/15/18 at 11:25 AM, Staff C, RN, stated that the only patients that were placed on the ED log were the patients that were treated in the ED. 
Even though requested, the hospital could not provide a medical record for Patient #19 that contained adequate documentation of a physical examination, ongoing recording of vital signs, use of all necessary available testing, discharge instruction, a willingness to afford an examination and treatment, and/or documentation of written refusal including risks and benefits, or whether Patient #19 understood the risks and benefits of refusal.
Review of Patient #19's medical record from Hospital B (nearby hospital), showed that Patient #19 (MDS) dated [DATE] at 1:36 AM (approximately 30 minutes after leaving I-70 Community Hospital), with a chief complaint of a nose bleed. Patient #19 was treated by the ED Physician and was discharged    home on 11/13/18 at 4:05 AM.
During an interview on 11/16/18 at 9:40 AM, Staff B, Chief Nursing Officer (CNO), stated that Staff F, RN, should not have given medical advice over the phone, and the ED staff should have opened the EMS doors to let Patient #19 into the ED for treatment.
During an interview on 11/16/18 at 8:45 AM, Staff H, Chief Medical Officer, stated that she had knowledge of EMTALA, and it was her understanding that anyone who presented, or presented on  behalf of a person, should have received a MSE.
Patient #11:
Review of the facility's ED log showed that Patient # 11 presented to the ED with abdominal cramps, 35 weeks pregnant, on 09/09/18 at 1:45 AM.   There was no patient name or date of birth obtained.  Patient #11 presented to the ED window stating that she was 35 weeks pregnant and had been having abdominal pain since midnight.   The patient's obstetrics (OB, a physician who delivers babies) physician was located in a nearby town.  Staff E, ED Physician, spoke with the patient at the window.  The patient left the facility to go to the nearby town where another hospital was located.
Review of Patient #11's medical record, dated 09/09/18, showed it did not contain adequate documentation of a physical examination, ongoing recording of vital signs, use of all necessary available testing, discharge instructions, a willingness to afford an examination and treatment, and/or documentation of written refusal including risks and benefits, or whether Patient #11 understood the risks and benefits of refusal of care.
During an interview on 11/16/18 at 8:30 AM, Staff E, ED Physician, stated that this facility had the capability to listen to fetal heart tones with a Doppler (a device that uses sound waves to pick up a baby's heart beat) and was capable of performing a pelvic exam on a pregnant female. He informed patients, when they arrive to the ED, that the facility does not have ultrasound capability. He could not recall if he informed Patient #11 of this when he talked with her at the window. After Staff E reviewed Patient # 11's medical record, he could not determine if she had an EMC. He had not performed a pelvic exam or listened to fetal heart tones on this patient.
During an interview on 11/16/18 at 9:40 AM, Staff B, CNO, stated that her expectation of staff in the ED was to triage and provide a medical exam to all pregnant women that enter the ED requesting help. The facility had the capability to check for fetal heart tones, perform pelvic exams, lab work and offer to call the patient's OB physician. Staff B added that it was inappropriate to tell the patient that the facility did not have OB ultrasound and send them away without a MSE.
Patient #8:
Review of the hospital's policy, titled, "Triage", revised 01/14/10, showed that the RN/Paramedic will evaluate and categorize each patient upon arrival to the Emergency Department into three Classes. Class I, Emergent (immediate care, life threatening). Class II, Urgent (major illness or injury, but stable). Class III, Non-Urgent (minor injury or illness and ambulatory). The initial evaluation shall include the:  Patients name and age, Medications and allergies, Vital signs; Medical and surgical History, Subjective chief complaint, Objective nursing observations; and, Tetanus (bacteria that causes tightening of the muscles all over the body) immunization status and last menstrual period (LMP). In the event the RN or Paramedic is unable to do triage, a call can be placed to the ED nurse manger to assist with triage until the RN is available.
Review of Policy #1006, titled, "Patient Leaving Against Medical Advice", effective 1/4/2010, establishes the criteria for documentation of patients leaving Against Medical Advice (AMA).  It states, in part, that all patients indicating the desire to leave AMA shall sign an AMA form and that the registered nurse and/or physician shall discussed with the patient and/or family, the potential complications that may occur if this patient leaves prior to the physician discharging the patient, document the patient's desire to leave AMA, conversations on potential complications, and the patient's condition prior to leaving the emergency department.  Policy #1006 also requires the CAH to fill out an incident report.   
Review of the facility's ED log showed that Patient #8 (MDS) dated [DATE] at 7:16 PM. 
A review of Patient #8's medical record shows that Patient #8 (MDS) dated [DATE] at 7:16 PM complaining of abdominal pain.  The CAH did not take Patient #8's vitals, or review medications, allergies, and medical/surgical history.  The RN did not document objective nursing observations.  However, the CAH documented Patient #8 Triage Level as III, non-urgent.   At 8:30 PM, the record showed that staff escorted patient #8 to ED Room 2 and informed the patient that the the "nurse is discharging a patient and then will return to the patient."   At 9:00 PM, nearly 2 hours after presenting to the ED seeking care and 30 minutes after the patient was placed in ED Room 2, the nurse returned to the patient's room and informed Patient #8 that the nurse and physician now need to attend to a critical ill patient and would return as soon as the patient is stable.  The patient became upset, reiterating the long wait and the complaint of stomach pain.   The nurses stated to Patient #8 that the CAH has a triage process in place and see patients in order of severity of their presenting complaint and system.  The nurse asked the patient to sign a AMA form, which the patient refused.  At 9:21 PM, Patient # 8 left the ED without being seen and in an unknown condition.   The Against Medical Advice (AMA) release showed no name of the person who explained the potential risks and benefits which could arise from refusal of medical care. Patient # 8 did not sign the AMA release form.  On 9/9/2018, ED physician E created an ER  progress note on Patient #8's encounter from September 6, 2018, stating that the patient left AMA without being seen and that the ED was full with critical patients  However, ED physician E further states that ED physician E has examined the patient.  
Patient #8's medical record did not contain any documentation indicating a description of the patient's pain, her pain level, the onset or duration of her pain, or any information indicating what if anything relieved her pain.  The patient did not sign a form indicating she was leaving (against medical advice) or that staff explained the risks of leaving prior to performing a medical screening examination or any attempts to get the patient to stay for a MSE.  Patient #8's medical record did not contain adequate documentation of a physical examination, ongoing recording of vital signs, use of all necessary available testing, discharge instructions and a willingness to afford an examination and treatment.
During an interview on 11/16/18 at 8:30 AM, Staff E, Ed Physician, stated that he did not perform a MSE on Patient #8 and had no interaction with the patient.
During an interview on 11/16/18 at 9:40 AM, Staff B, CNO, stated that her expectation of staff in the ED was to triage patients in 30 minutes or less, and that it was inappropriate to document a triage level with no assessment of vital signs, pain or medical history. Staff B added that the medical unit nurses were available to help with triage, if needed, when the ED was busy. 
_x000D_
_x000D_
 _x000D_
_x000D_
</t>
  </si>
  <si>
    <t>2406 7RC811</t>
  </si>
  <si>
    <t>MARIAS MEDICAL CENTER</t>
  </si>
  <si>
    <t>640 PARK AVE</t>
  </si>
  <si>
    <t>SHELBY</t>
  </si>
  <si>
    <t>MT</t>
  </si>
  <si>
    <t>7RC811</t>
  </si>
  <si>
    <t xml:space="preserve">**NOTE- TERMS IN BRACKETS HAVE BEEN EDITED TO PROTECT CONFIDENTIALITY**  _x000D_
_x000D_
Based on interview and record review, the facility failed to perform a medical examination for a patient when the patient arrived at the facility for 1 (#21) of 24 sampled patients; the facility failed to conduct vaginal examinations for 2 (#11 and #16) of 24 sampled patients; the facility failed to provide proper treatment for a patient who was diagnosed    with a femoral head fracture for 1 (#24) of 24 sampled patients. This failure caused: harm to patient # 21 who experienced severe anxiety, and harm to patient #24 who endured intolerable pain prior to her death.
IMMEDIATE JEOPARDY
On 10/06/21 at 2:56 p.m., the Chief Executive Officer was notified that an Immediate Jeopardy existed in the area of C-2406 (§489.24(a); §489.24(c)) Appropriate Medical Screening Examination. 
1) Patient #21 presented at the ED on 01/05/21 @ 3:41 a.m. with a chief complaint of severe vaginal bleeding from a miscarriage. The doctor on-call arrived at the ED on 01/05/21 at 04:33. The doctor did not speak to the patient, and he did not perform a medical assessment on the patient. 
2) Patient #16 was admitted on [DATE] at 8:41 a.m. with a presenting diagnosis of active labor. The patient was in her third trimester and was full-term. The provider did not perform a vaginal examination of the patient while the patient was in the ED. The provider arranged for a transfer of the patient to Great Falls (82 miles away) via ambulance. 
3) Patient #11 was admitted on [DATE] at 9:35 p.m. with a presenting diagnosis of severe vaginal bleeding. The patient reported having massive blood clots that appeared to be worsening. The provider did not perform a vaginal examination of the patient while the patient was in the ED. The provider arranged for a transfer of the patient (via the patient's personal vehicle) to Great Falls (82 miles away).
4) Record review of the facility's EMTALA training for dedicated ED staff showed one of the ED providers had not received EMTALA training during his employment with the facility. There was also no documentation of the ED's Administrator receiving EMTALA training at any time during his employment.
The facility submitted an acceptable plan to remove the immediacy on 10/12/21 at 10:25 a.m. 
The removal of the immediacy was verified on 10/13/21 at 8:30 a.m.
PLAN TO REMOVE IMMEDIACY
A summary of the facility's plan to remove the immediacy was as follows: 
		Marias Medical Center Removal of Immediacy Plan
			October 12, 2021 
Logan Health - Shelby, formerly known as Marias Medical Center, ("the hospital") takes quality and compliance very seriously. The Hospital's Board Chair was notified of the complaint survey on 10/6/2021, and that a report would be issued.
Upon notification of the Immediate Jeopardy situation, the Hospital created a response team comprised of individuals from across the Logan Health System. The team was comprised of the CEO, Compliance Officers, Quality Director, Risk Advisors, Nursing and Provider Executive Directors and HIT. The team immediately began coordination and implementation of the plan.  The following responds to the template provided to the hospital on [DATE]:
All patients will receive a complete and timely Medical Screening Examinations (MSE) for presenting chief complaints and to provide within the capabilities of the staff and facilities available at the hospital treatment as required to stabilize the medical condition or for transfer of the individual to another medical facility or for discharge. 
Upon receiving notification of this Immediate Jeopardy, the facility removed the provider associated with incidents identified from the Emergency Department schedule on 10/7/2021.  
The Hospital Administrator, was removed from that position on 10/11/2021. The Chief Nursing Officer was placed on administrative suspension on 10/11/12 pending final outcome of investigation of non-compliance with incident complaint process. 
An electronic submission and tracking process for Incident Reports and Complaints has been developed. This electronic process will ensure that Incident Reports are routed through the investigation process, includes reviewers and outcomes to ensure that the documents are tracked at all times. Training will be provided to all impacted staff and an overview for all staff by 10/15/2021 or prior to the start of their next shift.
EDUCATION for all Logan Health - Shelby employees and providers on the following specific topics:
-EMTALA
-Timely and Complete MSE for presenting chief complaints
-Definition of stabilized 
-Reporting requirements for anti-dumping 
-Ongoing annual training for all staff and providers including attestations on policy
-Incident Reports/Complaints
Process for submission and investigation of events and complaints. Training will be provided to ED Providers and All Staff by 10/15/2021, prior to the start of their next shift. 
All emergency room    patient encounters undergo a chart audit, effective 10/12/2021.
-These audits will be completed by Logan Health Medical Center Quality department 
-Findings will be reviewed by the Chief of Medical Staff for Logan Health - Shelby with authority to implement remedial measures and discipline when appropriate. 
-Findings will be communicated to Logan Health - Shelby and Logan Health Medical Center Compliance, Risk and Quality. 
Review of all submitted Incident Reports and Complaints will be completed by Compliance, Risk and Quality. Investigations of submitted items will be conducted and appropriate corrective action will be identified and taken.
Monthly findings will be reported to the Logan Health - Shelby QAPI committee.  Reports will include findings of Chart Auditing and information on Incident Report and Complaints submitted.
EMTALA violations will be reported to the Board during semi-annual Compliance reports.
Education on EMTALA and Incident Reports/Complaints will be provided to staff and providers by 10/15/2021.
100% Emergency Department encounter Chart auditing effective 10/12/2021.
Findings include:
1. During an interview on 10/6/21 at 7:52 a.m., patient # 21 stated her husband and mother-in-law took her to the emergency room    on [DATE] because she was severely hemorrhaging due to a miscarriage. She stated prior to arriving to the ED, her mother-in-law had called the facility and was instructed to take her to Great Falls because the facility does not handle OB cases. Patient #21 stated that while on the way to Great Falls, she began bleeding so much that she felt like she was going to pass out. She stated her mother-in-law turned the car around and took her to the ED because she did not think she would be able to get her all the way to Great Falls safely. Patient #21 stated once she arrived at the facility, she had to wait over twenty minutes for the doctor (staff member D) to arrive.  Patient #21 stated staff member D never spoke to her during her entire stay at the facility, and he never crossed the threshold of the doorway leading to her ED room. She stated staff member D never provided her with a medical examination. Patient #21 stated her experience with staff member D was, "Awful." She stated it was her first pregnancy and first miscarriage, and she was extremely scared and nervous. Patient #21 stated staff member D had her transferred to Great Falls via ambulance, where she underwent an emergency D&amp;C.
During an interview on 10/6/21 at 7:59 a.m., family member #1 stated prior to patient #21's 01/05/21 admission to the facility, she contacted the ED department to inform them of patient #21's condition. Family member #1 stated the staff at the ED advised her to transport the patient to Great Falls (82 miles away) because the ED does not have a designated OB department. Family member #1 stated she began driving patient #21 to Great Falls. She stated, "Within five minutes of the drive, (patient #21) began experiencing severe hemorrhaging, and began feeling faint. She was losing so much blood. I decided to turn around and take her to the ED." Family member #1 stated staff member D was the doctor on-call at the ED. She stated, "(Staff member D) never came within ten feet of (patient #21). He never even talked to her." Family member #1 stated patient #21's nurse asked staff member D if he wanted to examine patient #21 and he stated, "No." Family member #1 stated, "I know they can't treat her here, but (staff member D) could have approached her and made her feel better." She stated patient #21 was shaking and very scared. 
Record review of patient #21's ED chart showed, patient #21 presented at the ED and was admitted on [DATE] @ 3:41 a.m. with a chief complaint of severe vaginal bleeding from a miscarriage. Patient #21 was admitted     to the ED with an admitting diagnosis of, "Bleeding after miscarriage." 
Record review of the patient #21's triage nursing note, dated 01/05/21 at 04:07 a.m. stated, "Pt having miscarriage yesterday per Great Falls. Pt headed back there this am, became worried about loss of blood and turned around, arriving at 0352. Pt Shaky, c/o cold, covered with a warm blanket ...Call to (staff member D)."
Record review of patient #21's medical chart showed, staff member D arrived at the ED on 01/05/21 at 04:33 a.m.
Record review of patient #21's Transfer Sheet showed, staff member D obtained transfer acceptance from the receiving hospital at 04:30 a.m. on 01/05/21. 
Record review of patient #21's ED medical chart, "Notice: Emergency Services/Physician Availability" showed, "The on-call providers will respond to emergency medical needs within 20 minutes. You will receive a medical screening examination and stabilizing treatment within the capabilities of this hospital and pursuant to the requirements of EMTALA and applicable federal regulations. If a transfer to another facility is necessary to provide appropriate medical care, the hospital will provide medical treatment within its capacity to minimize risks to you and subsequently provide medically appropriate transportation to a facility which has the ability to meet your medical needs."
Record review of the patient #21's medical chart showed staff member D did not arrive at the facility within twenty minutes of receiving notification of patient #21's admission to the ED, and he obtained verbal consent for transfer from another hospital for patient #21 prior to his arrival at the facility. In addition, staff member D did not perform a necessary medical screening examination for patient #21.
Record review of facility policy, "Employee Education", effective date 04/17/19 showed, "Required Education: For clinical and other designated employees, Annual Required Education will also include classroom and/or computer knowledge/skills review of high priority topics as driven by healthcare regulations, standard of care, high risk needs and outcome data."
During an interview on 10/06/21 at 6:59 a.m., staff member C stated there was no documentation on file for the facility showing staff member D had completed EMTALA training during his employment with the facility. 
2.  Record review of patient #16's ED medical chart showed, the patient was admitted on [DATE] at 8:41 a.m. with a presenting diagnosis of active labor. Patient #16 was in her third trimester and was full-term. 
During an interview on 10/05/21 at 12:35 p.m., staff member I stated patient #16, "Was extremely concerned that (staff member D) never performed a vaginal exam." She stated, "(Staff member D) said he was not going to do an exam because he was just going to transfer the patient." 
During an interview on 10/06/21 at 9:21 a.m., staff member E stated she was the nurse who attended to patient #16 on 07/02/21. She stated staff member D did not perform a vaginal examination of patient #16 while the patient was in the ED. Staff member E stated staff member D arranged for a transfer of patient #16 to Great Falls (82 miles away) via ambulance. 
During an interview on 10/05/21 at 2:56 p.m., staff member L stated, "Pregnant females who are in active labor, depending on how symptoms are presenting and where its at, I would think they would have a vaginal examination. If presenting in third trimester, prior to transfer, I would complete a vaginal examination. From a patient, husband, or individual standpoint, I would think I would want that checked." 
Record review of patient #16's Transfer Sheet showed, staff member D obtained transfer acceptance from the receiving hospital at 09:24 a.m. on 07/20/21. Patient #16 departed the facility via ambulance at 10:40 a.m.
Record review of patient #16's ED medical chart, "Notice: Emergency Services/Physician Availability" showed, "You will receive a medical screening examination and stabilizing treatment within the capabilities of this hospital and pursuant to the requirements of EMTALA and applicable federal regulations. If a transfer to another facility is necessary to provide appropriate medical care, the hospital will provide medical treatment within its capacity to minimize risks to you and subsequently provide medically appropriate transportation to a facility which has the ability to meet your medical needs."
Record review of facility policy, "Employee Education", effective date 04/17/19 showed, "Required Education: For clinical and other designated employees, Annual Required Education will also include classroom and/or computer knowledge/skills review of high priority topics as driven by healthcare regulations, standard of care, high risk needs and outcome data."
During an interview on 10/06/21 at 6:59 a.m., staff member C stated there was no documentation on file for the facility showing staff member D had completed EMTALA training during his employment with the facility. 
3. Record review of patient #11's ED medical chart showed, patient #11 was admitted on [DATE] at 9:35 p.m. with a presenting diagnosis of severe vaginal bleeding. Patient #11 reported having massive blood clots that appeared to be worsening. 
During an interview on 10/05/21 @ 7:45 p.m., staff member R stated she was the nurse assigned to patient #11 on 09/26/21. She stated she asked staff member D to perform a vaginal examination of patient #11, and staff member D stated, "There is no need, I am just going to transfer her."
During an interview on 10/05/21 @ 3:55 p.m., staff member D stated he did not complete a vaginal exam on patient #11 prior to her transfer. He stated, "(Patient #11) had clots the size of a hard baseball. I would not have been able to see anything."
Record review of patient #21's Transfer Sheet showed, staff member D obtained transfer acceptance from the receiving hospital at 22:50 on 09/26/21. 
Record review of patient #11's ED medical chart, "Notice: Emergency Services/Physician Availability" showed, "You will receive a medical screening examination and stabilizing treatment within the capabilities of this hospital and pursuant to the requirements of EMTALA and applicable federal regulations. If a transfer to another facility is necessary to provide appropriate medical care, the hospital will provide medical treatment within its capacity to minimize risks to you and subsequently provide medically appropriate transportation to a facility which has the ability to meet your medical needs."
Record review of facility policy, "Employee Education", effective date 04/17/19 showed, "Required Education: For clinical and other designated employees, Annual Required Education will also include classroom and/or computer knowledge/skills review of high priority topics as driven by healthcare regulations, standard of care, high risk needs and outcome data."
During an interview on 10/06/21 at 6:59 a.m., staff member C stated there was no documentation on file for the facility showing staff member D had completed EMTALA training during his employment with the facility. 
4. Record review of patient #24's ED medical chart, dated 04/10/21 showed patient #24 (MDS) dated [DATE] via ambulance with a chief complaint of left lumbar and left femur pain with walking.
Record review of patient #24's Emergency Department Report, signed by staff member D, showed, "Pt went to sit down on a swiveling chair. She sat on the edge and slipped off, landing on the floor. She didn't have any pain until she started to walk. Then she noted pain in her left mid femur and her left lumbar area."
Record review of patient #24's Radiology Report, dated 04/10/21 showed, "RADIOGRAPH: LUMBAR SPINE, TWO OR THREE VIEWS ...No visualized displaced fracture. In the setting of diffuse osseous demineralization, if there is a clinical concern for nondisplaced hip fracture or the patient is unable to bear weight, a rapid protocol pelvis MR may be obtained for further evaluation." 
Record review of patient #24's ED discharge instructions, dated 04/10/21, signed by staff member D read, "Drink plenty of fluids, Use Tylenol, as needed for pain. Pain killers would put you at a high risk of more falls and constipation. Return if worse or new symptoms develop."
Record review of patient #24's ED medical chart, dated 04/16/21 showed patient #24 (MDS) dated [DATE] via ambulance with a chief complaint of, "left side throbbing pain 10/10 that came on rapidly; pt denies any injury."
Record review of patient #24's Emergency Department Report, signed by staff member D, showed, "Pt fell    last week. She sat on the edge of a swivel chair, then slid to the floor. X rays were done and no fractures seen. The aides at the Heritage have been helping her get up. She feels like she may have twisted her back during that process. No further injuries. Pain is in left lower ribs and upper left abdomen., but without tenderness."
Record review of patient #24's Radiology Report, dated 04/16/21 showed, "After secondary review the left femoral neck is fractured, impacted with mild proximal migration. No dislocation. The addendum was called to the referring provider at 22:25 on 4/16/2021."
Record review of patient #24's ED discharge instructions, dated 04/16/21, signed by staff member D read, "Bacterial UTI, rib pain on left side ...Take your antibiotic twice a day for 5 days. Drink plenty of fluids ...Chew each bite of food at least 20 times, before swallowing. Follow up with gastroenterologist about the food bolus that was seen today (your food is not emptying into your stomach properly). Return if worse or new symptoms develop." 
Record review of patient #24's ED medical chart, dated 04/22/21 showed patient #24 (MDS) dated [DATE] via ambulance with a chief complaint of, "recent fall, intractable pain."
Record review of patient #24's ED medical chart, dated 04/22/21, "Assessment and plan" showed patient #24 was, "admitted     for intractable pain of the left hip, and failure to thrive due to that pain. Will treat pain with IV and oral pain meds and get PT/OT to help ...She was not eating or drinking well due to the severity of her pain. With better pain control we should see an improvement in her appetite."
Record review of patient #24's medical chart showed patient #24 expired on [DATE] at 1:45 a.m. 
Record review of facility "emergency room    Survey", dated March 12, 2021, submitted by the family of patient #24 showed, "They misread the CAT scan and later discovered mom had a broken hip. This was AFTER they tried to do physical therapy on her leg, which made the break WORSE ...(Staff member D) told us a strained muscle &amp; she went nearly 2 wks with a broken hip in Chronic Pain &amp; passed away!"
Based on record review, Patient #24's chief presenting complaint was not addressed during the time of her ED visit on 04/16/21. Staff member D did not follow up after receiving a call from the Radiologist, indicating that patient #24 did if fact have a femoral head fracture. 
On 10/6/21 at 6:49 a.m., a request was made for the facility to provide the surveyor with investigations for complaints received by the facility from patient #24's family.
During an interview on 10/06/21 at 12:09 p.m., staff member C stated she was unable to find any investigations for the requested patient. She stated she checked staff member A and staff member E's offices but was unable to find any of the requested documentation.  
</t>
  </si>
  <si>
    <t>2406 TSWG11</t>
  </si>
  <si>
    <t>BILLINGS CLINIC BROADWATER</t>
  </si>
  <si>
    <t>110 N OAK ST</t>
  </si>
  <si>
    <t>TOWNSEND</t>
  </si>
  <si>
    <t>TSWG11</t>
  </si>
  <si>
    <t xml:space="preserve"> _x000D_
_x000D_
Based on record reviews, interviews with the staff and physicians, the facility failed to ensure that 6 (#s 1, 2, 21, 22, 23, and 24) of 24 sampled patients of the emergency department (ED) had an appropriate medical screening exam (MSE).  Furthermore, staff that was interviewed revealed that they had not received training on the Emergency Medical Treatment and Labor Act (EMTALA) and Medical Screen Exam (MSE).  The examples in this deficiency represent Immediate Jeopardy.  The facility was notified of the Immediate Jeopardy finding on 6/12/12 at 4:00 p.m. Immediate jeopardy was not abated when the surveyor exited the facility at 4:35 p.m. on June 6/12/12.  Findings include:
1. According to the initial report from the hospital, dated May 10, 2012, patient #1 arrived at the emergency room    complaining of cramping and back pain. Patient #1 was 16 weeks pregnant. The nurse on shift entered the patient in the computer at 00:34 a.m., took the vitals signs and placed a call to the on call physician, staff member L. The nurse was instructed by staff member L, via the telephone to tell the patient "we do not treat OB [sic Obstetrics] patients here" and to go to another hospital which was 34 miles away.  The patient was discharged    from the ER  (emergency room   ) without the MSE being completed. 
On 6/12/12 at 10:30 a.m., Staff member K, a RN (registered nurse), was interviewed via telephone.  Staff member K stated that patient #1 entered the ED about 1:40 a.m., and was complaining of cramping and back pain. He called the on call physician, staff member L and reported patient #1's medical complaints, vitals, and that she was 16 weeks pregnant. Staff member L instructed the RN to tell her that "we do not treat OB patients here" and to have her go to another hospital.  Staff member K was asked by the surveyor if he had been trained by the hospital on a procedure for EMTALA compliance and he stated no. Staff member K stated he knew he was not allowed to do MSE because he was an RN.  Staff member K stated that the former DON (director or nursing) was provided the information the next day. "Patient #1 left and I do not know if she was seen at another hospital."
On 6/11/12 at 1:00 p.m., staff member C, a RN and QA (Quality Assurance) department manager, was interviewed and stated that she was aware that patient #1 came into the ED, was 16 weeks pregnant, was complaining of cramping, and that staff member L sent her away. Staff member C stated that staff member L does not come into the ED to complete MSEs especially on graveyard shifts and he would not come in for patient #1."  Staff member C was asked if she was monitoring the ED in the QA program of the hospital and she stated "no." Staff member C stated that she did talk with the Chief Executive Officer (CEO) regarding patient #1, but she did not know the results after her discussions.  The surveyor asked staff member C if she had received training on EMTALA compliance or procedures and she stated "no".  Staff member C stated she knew that patients who came into the ED needed to be seen by a physician.
Staff member D, the medical records manager, was interviewed on 6/11/12 at 2:00 p.m. Staff member D stated that she was aware that patient #1 was turned away from the ED and she was 16 weeks pregnant.  Staff member D stated she was informed by a RN that staff member L instructed the RN on duty not to admit patient #1 and to send her to another hospital. "The complete chart on patient #1 is missing. I cannot find it." Staff member D stated she had not received any training on EMTALA from the hospital.
Staff member H, a PA (physician assistant), was interviewed on 6/11/12 via telephone at 4:20 p.m. Staff member H stated that staff member L and staff member M, both physicians, would not come into the ED to complete MSEs on patients when asked repeatedly by the ED RNs.  Staff member H stated that RNs would receive telephone medical treatments, "tele-medicine happened there all the time, it is not right." There was no training offered to any of the ED staff on EMTALA compliance and procedure. "Staff member L would have RNs do the duties [sic] out of their scope, but would sign all the paperwork."
Staff member A, the CEO, was interviewed on 6/11/12 at 3:30 p.m. Staff member A stated that she was made aware of patient #1 being turned away from the ED for treatment. "I have a problem with staff member L and M coming into the ED to complete required MSEs."  Staff member A stated she had informed the governing board members and medical staff committee members of the EMTALA regulations, the issue with the MDs coming into the ED, and that only medical doctors were allowed to do MSEs as of January 1, 2012.  "Patient #1 should not have been turned away. Staff member L should have come into the ED and done a MSE." When the surveyor asked if she knew patient #1 was treated at another hospital, she stated "no."  The surveyor asked the CEO what was the procedure to follow regarding an alleged EMTALA violation. Staff member A stated that the director of nursing was to investigate the allegation then report to her.  Staff member A stated that there was not a DON for some time and that she was not sure who would investigate the alleged EMTALA violation now. "I guess it would be me." The surveyor asked staff member A if she provided any training to her ED staff on EMTALA compliance and procedure. She stated in "the medical staff minutes, EMTALA was talked about but there had been no formal training for any of the ED staff members. Staff member A stated as of 1/1/12, only medical providers were allowed to do MSEs not RNs. Staff member A stated that this was in the governing board by-laws of the hospital."
Review of the Governing Board by-laws and rules, and Medical Staffing by-laws did not contain any documentation of EMTALA requirements or that medical providers were required to do MSEs. 
According to the Medical Staff meeting minutes, information dated 9/27/11 and 11/2/11, information of the EMTALA requirements for MSE were discussed.  Included in the 11/2/11 Medical Staff meeting minutes was the statement "Staff member L had 26 ER  visits with 7 unseen for 27 % not seen. Staff member M had 34 ER  visits, 1 unseen for 3% not seen for the month of September 2011." Staff member L and Staff member M were at these meetings.
According to the Board of Directors Meeting Minutes, dated 2/21/12, a policy change would be completed that only providers do MSEs. This change was not included in the by-laws or approved by the governing board.
On 6/12/12 at 10:00 a.m.,  the revised 12/8/2011 Medical Screen Exam Policy was reviewed and included "all patients arriving at the hospital emergency room    will receive a medical screening exam by the on call provider. This screening is to determine the patient's condition based [sic] the definitions in the triage policy. All on call providers are required to be available to respond to the ER  within 30 minutes of notification."
On 6/12/12 at 1:45 p.m., staff member L stated that he did not come into the ED when he was called about patient #1. Staff member L stated he did tell the RN to send the patient to another hospital. This hospital does not do OB. Staff member M and Staff member A were present for this interview.
During an  interview with patient #1 on 6/12/12 between 9:35 and 9:48 a.m., she verified the date of service as 5/10/12 and verified that she had been told to go to another facility by staff at Broadwater Health Center (BHC).  She revealed during the interview that she did not have transportation to the other facility, approximately 34 miles away.  She reported not being able to request ambulance transport because of the financial cost of an ambulance and not having insurance.  She called her obstetrician who advised her to take a warm bath, and if the cramping and back pain did not subside, to go back to the hospital.  The cramping did diminish and so patient #1 did not seek additional medical treatment until her next scheduled OB appointment.
In summary, patient #1 entered the ED at the hospital and was told she needed to go to another hospital to be treated. The patient did not receive a medical screening exam while in the ED at the hospital as required by EMTALA.  
2.  Training in EMTALA and MSE:
a. Staff member I, RN, on 6/12/12 at 8:00 a.m., was interviewed. Staff member I stated that "RNs have done the MSE not the MDs (medical doctors)." The only training I had on EMTALA  was on how to fill out forms.
b. Six of six staff interviewed reported that they lacked training in EMTALA and/or MSE.
3.  According to the initial report from the hospital, dated April 18, 2012, patient #2 arrived at the emergency room    at 9:50 a.m., complaining of pain in her vagina. Patient #2 was 4 years old and was escorted by her grandparents.  The grandparents requested a medical exam.  The grandparents were concerned that patient #2 was sexually assaulted.  Staff member I, the RN on duty, contacted staff member M.  Staff member M told the RN not to touch, talk, or do anything for patient #2. Staff member M refused to do a MSE and sent patient #2 to another hospital which was 64 miles away. The Physician Care Documentation contained documentation by staff member M, "No formal exam. transfer (sic) to another hospital." The hospital was 64 miles away.
On 6/12/12 at 7:30 a.m., staff member I was interviewed. Staff member I stated that patient #2 did present to the ED with her grandparents. The grandparents requested a medical exam on the patient.  Staff member I called the physician on call, staff member M, and was instructed "do not do anything to the patient, do not ask any questions, do not exam her at all. So I did not." Staff member I stated she then called the former DON and the CEO was notified by the DON.
On 6/11/12 at 3:30 p.m., staff member A was interviewed. Staff member A stated she was not sure what happened regarding patient #2 visit to the ED. Staff member A stated she was aware that the child was not screened by the physician on call and that the child was sent to another hospital. 
On 6/12/12 at 1:45 p.m., staff member M was interviewed and stated she refused to do a MSE on patient #2 because it was a suspected sexual assault. Staff member M stated she did tell the RN on duty not to touch, talk or do anything to patient #2 even though the grandparents wanted a medical exam. Staff member M stated she saw the child in the waiting room. "She was dressed well, happy and running around, why would I put my hands on her. I sent her to another hospital."  Patient #2 was sent away from the ED without a MSE.
Review of the Assessment of Pediatric patient policy for the ED documented "...pediatric patient shall have the following information documented ... emotional status, LOC, (loss/level of consciousness), communication appropriate for age, activity appropriate for age and vital signs...."  Patient #2's ED record did not contain the above information.
Review of the ED reporting of Alleged Abuse Adult and Pediatric Policy documented  "for the pediatric patient, contact the provider on call trained in evaluating alleged sexual abuse of the pediatric patients. Document assessment...."  There was no MSE or assessment completed or documented in the ED record.
4.  Patient #22 entered the ED at 9:20 p.m. on 5/2/11, complaining of body pain from a fall. The Emergency Record form indicated that staff member L was notified via telephone at 9:45 p.m.  Staff member L did not come into the ED and do a MSE.  Patient #22 left AMA (against medical advice) at 10:10 p.m. 
5.  Patient #23 entered the ED at 5:15 p.m. on 3/11/11, with a laceration to the forehead. The RN on duty called staff member L at 5:20 p.m.  Staff member L did not come to the ED to perform a MSE.  The RN placed two steri strips and derma bond on the laceration. The patient was discharged    by the RN at 5:37 p.m.
6.  Patient #24 entered the ED at 6:15 p.m. on 3/11/11, complaining of nausea with vomiting. The physician on call, staff member L, was called at 6:50 p.m.  Staff member L did not come to the ED to complete a MSE. The patient was discharged    by the RN.  The time of discharge was not documented.
7. Patient #25 entered the ED at 6:00 p.m. on 3/14/11, complaining of pain in her right and left ear. The RN on duty placed a phone call to the physician on call, staff member L, at 6:20 p.m.  Staff member L did not come to the ED to complete a MSE. The patient was discharged    to home by the RN.  The time of discharge was not documented.
</t>
  </si>
  <si>
    <t>2409 P83P12</t>
  </si>
  <si>
    <t>BIG HORN HOSPITAL</t>
  </si>
  <si>
    <t>17 N MILES</t>
  </si>
  <si>
    <t>HARDIN</t>
  </si>
  <si>
    <t>P83P12</t>
  </si>
  <si>
    <t xml:space="preserve"> _x000D_
_x000D_
Based on record review and interview, facility staff failed to appropriately transfer 2 (#s 2 and 4) of 16 patients reviewed who were in active labor. The facility staff failed to complete and provide the required Transfer with a Physician Certification form for the receiving hospital.  The facility staff did not provide a copy of the medical record to the receiving hospital.
Findings include:
1. On 4/21/15, patient #2 presented to the ED complaining of the onset of labor. The patient was 38 weeks pregnant. The EHR reflected her contractions were every 3-4 minutes.  A QMP or provider did not present to the ED to complete a MSE.  A phone call was received by a provider directing the nurse to send the patient to another hospital. The EHR did not reflect if the patient was stable to be transferred. The rationale as to why the patient was sent to another hospital was not reflected in the EHR. The patient did not request a transfer to another hospital. The EHR reflected a Physician Certification form was not completed. A copy of the medical record was not provided to the receiving hospital.
2. On 4/18/15, patient #4 presented to the ED complaining of being in active labor. The EHR reflected the patient was 39 weeks pregnant.  The patient was dilated to 6 cm with 100 % effacement. Contractions were every 5-6 minutes. The QMP documented the patient was having active contractions and transferred the patient to another hospital. The EHR did not reflect the reason as to why the patient was transferred in an unstable condition. The patient did not request a transfer to another hospital. The EHR reflected a Physician Certification form was not completed. A copy of the medical record was not provided to the receiving hospital.
In an interview on 5/13/15 at 9:30 a.m., staff member A, DON, stated both patients should not have been transferred to another hospital.  The condition of both patients were not stable enough to be transferred. Staff member A stated transfer paper work was not completed or provided to the receiving hospital for both patients.
</t>
  </si>
  <si>
    <t>2406 HJX911</t>
  </si>
  <si>
    <t>HARLAN COUNTY HEALTH SYSTEM</t>
  </si>
  <si>
    <t>P O BOX 836, 717 BROWN ST</t>
  </si>
  <si>
    <t>ALMA</t>
  </si>
  <si>
    <t>NE</t>
  </si>
  <si>
    <t>HJX911</t>
  </si>
  <si>
    <t xml:space="preserve">**NOTE- TERMS IN BRACKETS HAVE BEEN EDITED TO PROTECT CONFIDENTIALITY**  _x000D_
_x000D_
Based on record review, staff interviews, and review of the facility's internal investigation documents, the facility failed to provide a woman in labor (Patient 7) with a Medical Screening Examination. A sample of 20 records from October 2010 to March 2011 were selected for review. The facility self-reported a possible EMTALA violation related to Patient 7 on 3/31/11. Findings are:
A. Interview with Registered Nurse (RN)-A on 4/5/11 at 1:05 PM revealed Patient 7 was in a truck parked outside the entrance to the hospital on [DATE].  RN-A related the hospital entrance doorbell rang around 5:45 AM.  RN-C answered the door and a man stated "My girlfriend is having contractions." RN-A asked the man where their doctor was located.  The man replied "Kearney". RN-A told the man "We don't deliver babies often, there is not a Maternity Ward [here], it's [an] emergency room   ." The man then said "The baby is coming." RN-C did not go out to the vehicle and never saw the patient. The nurse left the entrance area to get other staff and upon returning the man said that they were going to Holdrege, a town 20 minutes away. RN-A stated "I didn't know what to do when he turned to leave.  I thought that since she didn't actually come into the hospital it wasn't a problem."  RN-A stated "It didn't even cross my mind to go out to the car and see the woman."  RN-A stated he/she had "no education during orientation or since on how to do an emergency delivery."  RN-A had been employed at the hospital for 2 years, 2 months.  RN-A also stated "In retrospect my telling him we don't do deliveries and had no Maternity Ward could be perceived by someone as encouragement to leave."  The staff's failure to provide the pregnant woman with a Medical Screening Examination (MSE) placed her and her unborn baby at risk. 
B. Review of the facility internal investigation included the transcript of a 911 call made on 3/28/11 at 5:44 AM specific to Patient 7.  The transcript indicated Patient 7 stated "I'm in active labor on my way to Holdredge from Stamford on Hwy 381, 5 miles from Alma/on Hwy 183/Yeah 183 sorry stopped in Alma at the hospital and they said they didn't have the stuff for the baby, for us to go to Holdrege."  An ambulance was dispatched by EMS to intercept the vehicle, and at 5:59 AM transported Patient 7 to the receiving hospital. The 911 transcript identified the ambulance arrived at the receiving hospital at 6:05 AM.  
Review of the receiving hospital records for Patient 7 dated 3/28/11 revealed the patient was in active labor with her 4th child. The patient delivered an infant at 6:31 AM,  46 minutes after requesting treatment at Harlan County Health System.
C. Record review of facility policy titled "emergency room    Guidelines" last revised 10/7/04 states:
1. emergency room    buzzer is answered by nursing personnel on all shifts.
2. Escort patient to appropriate treatment location. Use wheelchair or stretcher, if needed.
3.  RN to assess patient in accordance with EMTALA policy. Notify medical staff member on call, as indicated. Other personnel may assist with supportive measures.
Review of the "Appendix to Medical Staff Rules and Regulations" last revised 7/07 under the section titled "Medical Screening Examination" states that "For any individual arriving at the Emergency Department, and on whose behalf a request for examination or treatment for a medical condition is made, or if a prudent layperson observer would believe that the individual needs examination or treatment for an emergency medical condition, an appropriate medical screening examination shall be provided within the capabilities of the Emergency Department (and ancillary services routinely available to the Emergency Department) to determine whether or not an emergency medical condition exists."
</t>
  </si>
  <si>
    <t>2400 F1RO11</t>
  </si>
  <si>
    <t>SAUNDERS MEDICAL CENTER</t>
  </si>
  <si>
    <t>1760 COUNTY RD J</t>
  </si>
  <si>
    <t>WAHOO</t>
  </si>
  <si>
    <t>F1RO11</t>
  </si>
  <si>
    <t xml:space="preserve">**NOTE- TERMS IN BRACKETS HAVE BEEN EDITED TO PROTECT CONFIDENTIALITY**  _x000D_
_x000D_
Based on the facility self report;  interviews of nursing staff, a physician, and a paramedic; and review of the hospital's documentation, policies and procedures; the facility failed to comply with the agreement of the special responsibilities in emergency cases  for 1 of 31 sampled emergency patients [Patient 31] by failing to provide Patient 31 with a medical screening examination [MSE].  The hospital had come back into compliance with EMTALA requirements at the time of the investigation.
Findings are:
     A.  Review of Medical Staff Bylaws, and Rules and Regulations confirmed the hospital did have the EMTALA requirements for Medicare Hospitals included.  The hospital Policy and Procedure titled  "Medical Screening Examination &amp; Stabilization"  [MSE] was last revised and approved 11/2014 by the Medical Staff and the Governing Body.  The policy directs that an MSE obligation is triggered when:
     1. "The individual or a representative acting on the individual's behalf requests an     examination or treatment for a medical condition or
      2.  A prudent layperson observer would conclude from the individual's appearance or behavior that the individual needs an examination or treatment of a medical condition."
     The policy continues to define that the MSE (the determination of an emergency medical condition) is to be determined by a physician or qualified medical practitioner.  The policy defines who may perform an MSE to include:  a qualified physician with appropriate privileges ... a physician's assistant, or an advanced practice registered nurse who has been credentialed and is a member of the medical staff approved by the governing board [with the appropriate privileges and within their scope of practice].
     The policy includes the definition of an MSE for a pregnant woman which should include at a minimum:   ongoing evaluation of fetal heart tones, regularity and duration of contractions, fetal position and station, cervical dilation, and status of membranes (ruptured, leaking or intact).
       B.  The Administrator [CEO], Chief Operating Officer [COO], and the Manager of ED  learned of the incident from an email from the Registered Nurse that diverted Patient 31 from the ambulance bay of the hospital on [DATE] [RN-A].  The CEO and COO met with the Director of Nursing, the Manager of ED and other administrative staff on 1/12/2015.  They knew this was a violation of EMTALA and decided they must report it.  The CEO called and then emailed the self-report on 1/14/2015.  
      C.  The facility had pursued corrective action to achieve compliance with the EMTALA requirements prior to the investigation.  The initial step taken was to counsel RN-A and the physician who had directed the ambulance be diverted [MD-B], which was accomplished on 1/12/2015.  Verification was found in interviews with RN-A and MD-B, as well as review of facility documentation.  The facility revised its policies and procedures related to transfers to ensure they were more clear regarding EMTALA requirements.  The training was provided to all Medical Staff including all mid-level practioners on the Medical Staff.  The training was also provided to all nursing staff.  The training included improvement of communication between nursing staff and physicians or mid level providers.  These meetings were completed on 1/15/2015, prior to the survey start of 1/16/2015.  This training was verified by review of the materials presented and sign in sheets.  The staff had to complete competencies that were confirmed by review of the copies of the certificates for all medical staff and all nursing staff.  Three (3) nursing staff that had not attended the meetings will not be able to work until they have had the training according to the Director of Nursing.  The facility has scheduled training (by another hospital who provides labor and obstetric services) for management of imminent delivery and neonatal care on  2/5/2015 for their staff.   The facility has also contracted with a hospital to provide annual training on care of patient in labor and newborns.  
</t>
  </si>
  <si>
    <t>2406 F1RO11</t>
  </si>
  <si>
    <t xml:space="preserve"> _x000D_
_x000D_
Based on the facility self-report; and interviews with nursing staff, a physician, and a paramedic; the facility failed to provide a medical screening examination to 1 of 31 sampled emergency patients [Patient 31].  The hospital has not had any prior EMTALA violations during the past 6 months or since the reported violation that occurred on 1/11/2015.  The hospital was in compliance at the time of the onsite investigation. 
Findings are:
         A.   An interview with the Paramedic attending Patient 31 on the date of the incident [1/11/2015] was conducted on 1/20/2015 at 10:35 AM. He revealed the rescue squad was a volunteer department.  He received the call on 1/11/2015 at 8:34 AM.  The Paramedic, upon arrival at the location, determined that the patient was 37 weeks gestation with irregular contractions about 3 minutes apart lasting 45 to 60 seconds.  The patient was not crowning and there was no leaking or bleeding present.  The patient was in good spirits.  The EMS protocol is to go to the closest hospital.  He was aware this hospital did not have Obstetric services, but had delivered babies there when birth was imminent or precipitous.  The closest hospital was this facility which had a dedicated emergency department [ED].  They called the facility and informed the nurse they were bringing in a woman in labor and gave the information noted above.  According to the Paramedic, it takes 4 to 5 minutes to reach the ED from anywhere in the town.  When they arrived in the ED ambulance bay a nurse ran out to the ambulance and as they opened the door, she told them the physician had requested they divert to a hospital with OB services, such as Omaha or Fremont.  The Paramedic asked if the doctor was present, and the nurse said  "No, he's on his way."   The Paramedic repeated to verify,  "Dr. [name of physician] would like us to divert?"  And the nurse said  "Yes".  The patient was never taken out of the ambulance and the nurse did not talk to the patient nor examine/touch the patient.  The Paramedic said they closed the doors and went to a hospital in Omaha where the patient had told them she was scheduled for a cesarean section.  The Paramedic said if he had been concerned about getting the patient safely to another hospital he would have told the nurse they were coming in regardless.
      B.  An interview with the Registered Nurse [RN-A] that had directed the squad to divert was completed on 1/20/2015 at 3:30 PM.  RN-A revealed that she had been employed at this facility for 5 months and this was her first position after graduating from nursing school.  She confirmed she had been working the day shift on 1/11/2015.  She said she was working on the nursing unit when a call was given to her from the local EMS squad.  She was told about Patient 31 being 37 weeks, and having 3 minute contractions lasting 45 to 60 seconds, the patient was not crowning nor leaking any fluid.  She called the physician on call and informed him of the call.  He requested she tell the squad to divert to a hospital with OB services and said he was on his way.  RN-A said she then ran to the ED and saw the squad pulling in.  She ran out and when they opened the doors she told them the physician wanted them to divert to a hospital in Omaha or Fremont.  She said they responded with OK and left.  She went back inside and stated that she didn't know what else she should do.  Another nurse told her they don't send ambulances away like that and was surprised the physician directed the diversion.  RN-A said she was trying to do what was best for the patient.  She confirmed she did not talk to the patient or look at the patient while the squad was in the ambulance bay.  She said she had received some EMTALA information in orientation, but she did not recall the requirement for MSE.  She said she had received some additional training on 1/15/2015 and had discussed the incident at length with the Manager of the ED the day after the event.  She confirmed she would never let this happen again and she did not believe anyone else working at the facility would make this mistake.
      C.  An interview with the physician on call on 1/11/2015, [MD-B], was completed on 1/21/2015 at 1:05 PM.  MD-B revealed he was the facility's Chief of Medical Staff and the Medical Director of the Emergency Department.  He said when he received the call from RN-A on 1/11/2015, he was not aware the patient was already in route to the hospital.  Because they do not have obstetrics he felt it was in the best interest of the patient to go to a hospital that did have those services and the neonatal services too.  He said since the patient was having contractions 3 minutes apart and not crowning that he thought she could safely be transported to a hospital that could meet the needs of the patient immediately.  MD-B stated he arrived at the ED about 10 minutes later to see if the patient had been brought in to their ED, but there wasn't any patient there.  He did not refuse to see the patient and would never refuse to see any patient.  The CEO had talked to him about the incident on 1/12/2015, he had some updated training and he also did  some research on EMTALA himself.  He said in retrospect Patient 31 should have been seen in the ED and then whatever arrangements needed could have been completed.  
       D.  The Administrator [CEO], Chief Operating Officer [COO], and the Manager of EDlearned of the incident from an email from RN-A.  The CEO and COO met with the Director of Nursing, the Manager of ED and other administrative staff on 1/12/2015.  They knew this was a violation of EMTALA and decided they must report it.  The CEO called and then emailed the self-report on 1/14/2015.  
       E.  The facility had pursued corrective action to achieve compliance with the EMTALA requirements prior to the investigation.  The initial step taken was to counsel RN-A and MD-B, which was accomplished on 1/12/2015.  Verification was found in interviews with RN-A and MD-B, as well as review of facility documentation.  The facility revised its policies and procedures related to transfers to ensure they were more clear regarding EMTALA requirements.  The training was provided to all Medical Staff including all mid-level practioners on staff.  The training was also provided to all nursing staff.  The training included improved communication between the nursing staff and the physician.  The hospital provided their staff with a handout title "Skillful Physician Communication."  These meetings were completed on 1/15/2015, prior to the survey start of 1/16/2015.  This training was verified by review of the materials presented and sign in sheets.  The staff had to complete competencies that were confirmed by review of the copies of the certificates for all medical staff and all nursing staff.  Three (3) nursing staff that had not attended the meetings will not be able to work until they have had the training according to the Director of Nursing.  The facility has scheduled training (by another hospital who provides labor and obstetric services) for management of imminent delivery and neonatal care  2/5/2015 for their staff.   The facility has also contracted with a hospital to provide annual training on care of patient in labor and newborns.  
</t>
  </si>
  <si>
    <t>2400 G0R111</t>
  </si>
  <si>
    <t>GENOA COMMUNITY HOSPITAL</t>
  </si>
  <si>
    <t>P O BOX 310, 706 EWING AVE</t>
  </si>
  <si>
    <t>GENOA</t>
  </si>
  <si>
    <t>G0R111</t>
  </si>
  <si>
    <t xml:space="preserve"> _x000D_
_x000D_
Based on review of the hospital EMTALA (Emergency Medical Treatment and Labor Act) policies, staff and provider interviews, and record reviews, the facility failed to ensure staff followed their policies related to provision of a Medical Screening Examination (MSE) and failure to include all patients requesting to be seen in the Central Log. Both these failures related to Patient 20, who was 1 of 20 sampled patients who presented for examination and treatment.  Facility provided information of patients presenting to the ED from November 2020 through April 2021 reveal the ED sees on average 26 patients per month. See also 2405 and 2406.  Findings are:
A.  Record review of facility policy titled "Emergency Medical Treatment and Labor Act (EMTALA) Policy" last revised 7/21/2020 states the purpose of the policy is to "ensure that individuals who come to Genoa Medical Facilities seeking examination or treatment are provided an appropriate medical screening examination as required by law and that any transfer of an individual with an emergency medical condition is  appropriate."
	The policy further states that any individual who comes to the Dedicated Emergency Department or on hospital property and "on whose behalf exam or treatment is requested for any medical condition, shall receive an appropriate MSE performed by a Qualified Medical Provider [MD, DO, PA, NP] to determine whether an Emergency Medical Condition exists."
	The Policy states that the Central log is a record maintained of all individuals who come to the hospital seeking examination or treatment. The policy notes the log should include the patient's name, treatment provided, dates, times, provider and disposition for "those treated and released, admitted    , stabilized and transferred and refusal of treatment."
B. Interview with the Director of Nursing (DON) on 5/11/21 at 2:00 PM revealed on 5/3/21 Patient 20 came to the waiting area at the front of the hospital with her parents and requested to be seen stating she was 12 weeks pregnant with a high risk pregnancy and wanted an ultrasound to check the baby. The DON had just done the initial assessment on the patient's significant other (Patient 3). Who had arrived by ambulance, handcuffed with law enforcement present. Review of the record of Patient 3 indicates arrival at 5:40 PM post deployment of police taser. The notes state the Sheriff  stated "patient had an altercation with his girlfriend. Sheriff reports he (Patient 3) had slammed her against the wall, choked her, has a head injury."Patient 3 was tased after "coming at us with a hammer and being verbally aggressive and combative."The DON stated the patient had red marks on her face, was anxious and crying. The DON stated she "gave the patient 2 options, we could see her here and assess her, we have no ultrasound or she could go to [Name of location of receiving Hospital B, a critical access hospital that provides Obstetrical (OB) services] or to [Name of location of  larger acute care hospital, Hospital C] stating they have ultrasound. Hospital B is a 26 miles away, Hospital C is 27 miles away. The DON  stated the parents of the patient asked her to call [hospital B]. The DON called Hospital B and spoke to someone in ED, not sure of a name and said an OB was on their way to be seen telling them no name and that the patient was 12 weeks pregnant with a high risk pregnancy.
	The DON related it was not her intention to encourage the patient to leave but to give her options. The DON stated "We should have evaluated her at least. The DON reported she was new in the role having worked in Long Term Care and had not completed EMTALA education yet. The DON also stated she was unsure if the hospital had a Left Without Being Seen or Refusal of MSE form. The form is used to ensure patients are informed of the risks/benefits of failing to have a MSE and is signed by the patient.  The patient was not entered into the Central Log. The DON knew the patient's name from Dispatch.
C.  Interview with the ED Medical Director, Doctor of Osteopathy (DO) "D" on 5/11/21 at 3:50 PM stated that when a patient is checked in an alert goes to his phone as he oversees the PA's and NP's who cover the ED. Since Patient 20 was not checked in he was unaware she had come to the hospital to be seen. DO D stated that if the patient had been seen given her history of domestic assault and pregnancy they would have put on a C-collar and done imaging (x-rays) as well as Doppler  (a small instrument used to detect sound waves through blood vessels and can detect fetal heart tones). If the patient was cramping he would call the patient's OB provider and discus transfer for further evaluation. DO D stated "Probably would not have done an Ultrasound that night, could have done evaluation here and send her on." DO D further stated that Patient 20 had a possible EMC related to domestic abuse with a 12 week high risk pregnancy with red marks on head. Possible EMC until proven not."
D. Interview with ED provider on call on 5/3/21, Nurse Practitioner (NP) "E" on 5/11/21 at 4:0 PM. NP  E recalled getting an initial call of a 12 week pregnant pt coming to ER. NP E was on way as boyfriend of patient coming in. She stated they were planning to use the "Covid Room" to keep them separated. The main ED has 2 bays separated by a door. With Covid pandemic the hospital set up a patient room across the hall from the ED room with negative pressure if needed to evaluate possible ED Covid patients. The next call NP E got was that the Patient (Patient 20) was not coming but going to [Name of hospital B location]. NP E never saw Patient 20. The Sheriff told NP E about Patient 20 and said there was "choking etc".
</t>
  </si>
  <si>
    <t>2405 G0R111</t>
  </si>
  <si>
    <t xml:space="preserve"> _x000D_
_x000D_
Based on review of the Central log from 5/1-5/10/21, staff interview and review of the facility Emergency Medical Treatment and Labor Act (EMTALA) policy the facility failed to ensure 1 of 20 sampled patients was entered into the Central Log. Findings are:
A.   Interview with the Director of Nursing (DON) on 5/11/21 at 2:00 PM revealed on 5/3/21 Patient 20 came to the waiting area at the front of the hospital with her parents and requested to be seen stating she was 12 weeks pregnant with a high risk pregnancy and wanted an ultrasound to check the baby. The patient left without being seen. The DON confirmed the patient was not entered into the Central log.
B.  Review of the Central log for 5/3/21 reveals only 1 entry,  a male patient. 
C.  Record review of facility policy titled "Emergency Medical Treatment and Labor Act (EMTALA) Policy" last revised 7/21/2020 states that the Central log is a record maintained of all individuals who come to the hospital seeking examination or treatment. The policy notes the log should include the patient's name, treatment provided, dates, times, provider and disposition for "those treated and released, admitted    , stabilized and transferred and refusal of treatment."
</t>
  </si>
  <si>
    <t>2406 G0R111</t>
  </si>
  <si>
    <t xml:space="preserve"> _x000D_
_x000D_
Based on medical record review, staff and provider interviews, receiving hospital staff and provider interviews and review of policies and procedures related to EMTALA the facility failed to provide 1 of 20 patient records sampled  (Patient 20) with a Medical Screening Examination (MSE) sufficient to determine whether or not an emergency medical condition (EMC) existed. The hospital is a critical access hospital that does not provide inpatient obstetrical services. Failure to provide a MSE has the potential to place all patients presenting to the Emergency Department (ED) at risk of serious harm or death from an untreated EMC. Facility provided information of patients presenting to the ED from November 2020 through April 2021 revealed the ED sees on average 26 patients per month. Findings are:
A.  Interview with the Director of Nursing (DON) on 5/11/21 at 2:00 PM revealed on 5/3/21 Patient 20 came to the waiting area at the front of the hospital with her parents and requested to be seen stating she was 12 weeks pregnant with a high risk pregnancy and wanted an ultrasound to check the baby. The DON had just done the initial assessment on the patient's significant other (Patient 3). Patient 3 had arrived by ambulance, handcuffed with law enforcement present. Review of the record of Patient 3 indicates arrival at 5:40 PM post deployment of police taser. The notes state the Sheriff  stated "patient had an altercation with his girlfriend. Sheriff reports he (Patient 3) had slammed her against the wall, choked her, has a head injury." Patient 3 was tased after "coming at us with a hammer and being verbally aggressive and combative."The DON stated the patient had red marks on her face, was anxious and crying. The DON stated she "gave the patient 2 options, we could see her here and assess her, we have no ultrasound or she could go to [Name of location of receiving Hospital B, a critical access hospital that provides Obstetrical (OB) services] or to [Name of location of  larger acute care hospital, Hospital C] stating they have ultrasound. Hospital B is a 26 miles away, Hospital C is 27 miles away. The DON  stated the parents of the patient asked her to call [hospital B]. The DON called Hospital B and spoke to someone in ED, not sure of a name and said an OB was on their way to be seen telling them no name and that the patient was 12 weeks pregnant with a high risk pregnancy.
	The DON related it was not her intention to encourage the patient to leave but to give her options. The DON stated "We should have evaluated her at least. The DON reported she was new in the role having worked in Long Term Care and had not completed EMTALA education yet. The DON also stated she was unsure if the hospital had a Left Without Being Seen or Refusal of MSE form. The form is used to ensure patients are informed of the risks/benefits of failing to have a MSE and is signed by the patient.  The patient was not entered into the Central Log. The DON knew the patient's name from Dispatch.
B.  Interview with the ED Medical Director, Doctor of Osteopathy (DO) "D" on 5/11/21 at 3:50 PM stated that when a patient is checked in an alert goes to his phone as he oversees the PA's and NP's who cover the ED. Since Patient 20 was not checked in he was unaware she had come to the hospital to be seen. DO D stated that if the patient had been seen given her history of domestic assault and pregnancy they would have put on a C-collar and done imaging (x-rays) as well as Doppler  (a small instrument used to detect sound waves through blood vessels and can detect fetal heart tones). If the patient was cramping he would call the patient's OB provider and discus transfer for further evaluation. DO D stated "Probably would not have done an Ultrasound that night, could have done evaluation here and send her on." DO D further stated that Patient 20 had a possible EMC related to domestic abuse with a 12 week high risk pregnancy with red marks on head. Possible EMC until proven not."
C. Interview with ED provider on call on 5/3/21, Nurse Practitioner (NP) "E" on 5/11/21 at 4:0 PM. NP  E recalled getting an initial call of a 12 week pregnant pt coming to ER. NP E was on way as boyfriend of patient coming in. She stated they were planning to use the "Covid Room" to keep them separated. The main ED has 2 bays separated by a door. With Covid pandemic the hospital set up a patient room across the hall from the ED room with negative pressure if needed to evaluate possible ED Covid patients. The next call NP E got was that the Patient (Patient 20) was not coming but going to [Name of hospital B location]. NP E never saw Patient 20. The Sheriff told NP E about Patient 20 and said there was "choking etc".
D.  Phone Interview with Hospital B, receiving hospital, DON on 5/12/21 at 11:00 AM. The DON received a call from the ED RN stating that the ED had gotten a call on 5/3 from Genoa Community Hospital but with no name or details. Patient 20 arrived and stated to staff she was "sent here by staff at Genoa." The patient reported she had not been examined at Genoa hospital. The patient on exam at Hospital B denied loss of consciousness, and stated she had been on bedrest for subchorionic hemorrhage ( bleeding between the placenta and the uterus during pregnancy) prior to the domestic assault. The patients OB is one of "our doctors". Since the patient complained of abdominal cramping she was a rule out EMC until proven otherwise. The patient told them at Genoa she was worried about being safe in ED. They told her they could not secure her safety and encouraged her to go to [name of hospital B or C]. 
E.  Phone interview 5/12/21 at 111:30 AM with ED Physician's Assistant (PA "F") from Hospital B, who performed MSE on Patient 20 on 5/3/20.  PA F recalled the patient was anxious, tearful and a ruddy red color. The patient stated she was assaulted by her significant other who hit her head several times on cabinets, he had knocked her head down and she had posterior neck pain. With that mechanism of injury the patient needed examination of the head and neck to ensure there was no injury. On exam the issue was musculoskeletal with full ROM. She had lumps on the scalp. They did neck and spine X-rays. UA found she was dehydrated so IV fluids were given. Due to complaint of cramping and history of subchorionic hemorrhage prior they did a transvaginal ultrasound. Baby was fine, no vaginal bleeding. The patient was sent home with diagnosis of a concussion. PA F stated the patient did not tell her she had been to Genoa Community Hospital first but the nurse did. PA F said no one from Genoa hospital had called her about the patient. PA F stated that on initial presentation Patient 20 had a possible EMC until evaluated via MSE.
F.  Record review of ED visit for patient 20 from the receiving hospital B dated 5/3/2 noted the patient arrived at 5:55 PM. Review of PA F's ED notes reveal the patient's chief complaint was "assaulted, 12 weeks pregnant." Patient 20 told the provider her significant other pushed her into some cabinets striking the back of her head "pretty hard.". The patient denied any loss of consciousness. The patient also said the significant other tried to choke her and took her by the hair and banged her head against the cabinets. The patient fell    during the assault and scraped the right knee. The pt complained of headache, sore areas to the back of her head and neck as well as "uterine-like cramping." Testing included X-rays to rule out neck injury, Urinalysis and a Transvaginal Ultrasound. 
X-rays were normal. The Urine showed the pt had some dehydration. 1 liter of intravenous fluid was administered. The Transvaginal Ultrasound showed normal fetal heart rate and no further pregnancy related concerns. The pt discharged    with her parents at 9:03 PM. The MSE did not find the patient had an EMC and was stable for discharge home with instructions.
	Hospital B Social Services noted the Patient 20 was called 5/4/21 at 2:10 PM as follow-up to the ED visit. The notes documented the patient reports she sought care in the Genoa Hospital and due to her perpetrator coming there as well and having a divider between the room with him and not being able to do an ultrasound "they encouraged he to go to [Name of hospital B or C].
G. Record review of facility policy titled "Emergency Medical Treatment and Labor Act (EMTALA) Policy" last revised 7/21/2020 states the purpose of the policy is to "ensure that individuals who come to Genoa Medical Facilities seeking examination or treatment are provided an appropriate medical screening examination as required by law and that any transfer of an individual with an emergency medical condition is  appropriate."
	The policy further states that any individual who comes to the Dedicated Emergency Department or on hospital property and "on whose behalf exam or treatment is requested for any medical condition, shall receive an appropriate MSE performed by a Qualified Medical Provider [MD, DO, PA, NP] to determine whether an Emergency Medical Condition exists."  
</t>
  </si>
  <si>
    <t>2400 W6TN11</t>
  </si>
  <si>
    <t>CHI HEALTH SCHUYLER</t>
  </si>
  <si>
    <t>104 WEST 17TH ST</t>
  </si>
  <si>
    <t>SCHUYLER</t>
  </si>
  <si>
    <t>W6TN11</t>
  </si>
  <si>
    <t xml:space="preserve"> _x000D_
_x000D_
Based on record review, staff interviews and review of facility policies and procedures the facility failed to ensure staff followed the policies and procedures for EMTALA for 1 of  the 21 (Patient # 21) patients selected from the emergency department log during January to July 2012. The facility staff failed to provide patient #21 a Medical Screening Examination (MSE) and failed to enter the patient in the central log.  Findings are:
A.  Review of the facility' s report sent to the State Agency on 6/26/12 revealed Patient # 21, who was 38 weeks pregnant and complaining of lower right side discomfort told the ED nurse she  " might be in labor. "   The report specified the ED nurse failed to register the patient in the central log and failed to notify the on call provider or provide the patient with a MSE.  
B. In an interview on 6/29/12 at 2:45 PM, Registered Nurse (RN) A stated that Patient # 21 came to the ED around 6 or 6:15 PM  on 6/21/12.  The RN stated the patient stated "I want to see a Doctor, have a pain" and pointed to the right side of her stomach.  RN A stated the patient was "obviously very pregnant."  RN A said she asked the patient if she might be in labor and the patient responded "Yeah I could be."  RN A told the patient "We will be glad to have you checked out here, but if you are in labor we don't normally deliver babies here, only in an emergency."  RN A said she then told the patient "If you think you're in labor then you should go to [Name of  Hospital A or B]." The patient told the nurse she was going to Hospital A.  RN A stated she "did not do any exam at all or call [Name of hospital A] and she did not get the patient's name. 
C.  Review of the facility' s policy titled "Emergency Medical Treatment and Active Labor Act (EMTALA)" effective date 12/09 states under the section titled "MSE":  "For any individual arriving at the ED or other areas of the hospital providing unscheduled care and on whose behalf a request for examination or treatment for a medical condition is made or a prudent lay person observer would conclude from the individual's appearance or behavior a need for examination or treatment of a medical condition, an appropriate MSE will be provided within the capabilities of the department, and ancillary services routinely available to the department, to determine whether or not an EMC [Emergency Medical Condition] exists."  The policy further states "All ED patients will be seen by an RN who will conduct an assessment." The policy then states "The Qualified Medical Personnel (QMP) will review the initial nursing information and will complete the MSE for existence of an EMC." The policy defines the QMP as a Medical Doctor, Doctor of Osteopathy, Physician Assistant, Nurse Practitioner or an RN with additional training and competency in obstetrical services or behavioral health services. 
Review of the policy under the section titled  "Emergency Department/Obstetrical Service Logs" states "A list of all patients presenting to the ED or Obstetrical Services will be maintained. At a minimum, this list will contain the patient's name, chief complaint and disposition. Review of log entries for 6/21/12 failed to include an entry related to Patient # 21's visit to the ED. 
</t>
  </si>
  <si>
    <t>2405 W6TN11</t>
  </si>
  <si>
    <t xml:space="preserve"> _x000D_
_x000D_
Based on record review, staff interview and review of facility policies, the facility failed to ensure 1 of 21  patients (Patient # 21) sampled from January to July 2012, were entered in the emegerncy department Central Log.  Findings are:
A.  Review of facility self report of an EMTALA violation sent to the State Agency on 6/26/12 describes an incident in which Patient 21 presented to the Emergency Department (ED), 38 weeks pregnant with lower right side discomfort and told the nurse she "might be in labor."  The nurse failed to perform a MSE, register the patient in the central log, or notify a provider of the patient's presentation to the ED.  
B.  In an interview on 6/29/12 at 2:45 PM, Registered Nurse (RN) A stated Patient # 21 came to the ED around 6 or 6:15 PM on 6/21/12.  The RN stated the patient stated "I want to see a Doctor, have a pain" and pointed to the right side of her stomach.  RN A stated the patient was "obviously very pregnant."  RN A asked the patient if she might be in labor and the patient responded "Yeah I could be."  RN A told the patient "We will be glad to have you checked out here, but if you are in labor we don't normally deliver babies here, only in an emergency."  RN A then told the patient "If you think your in labor then you should go to [Name of  Hospital A and B]." The patient told the nurse they were going to hospital A about a 20 minute drive away.  RN A stated she "did not do any exam at all or call [Name of hospital A] and did not get the patient's name. The patient's name was later obtained during the facility's internal investigation. 
C.  Review of the policy under the section titled  "Emergency Department/Obstetrical Service Logs" states "A list of all patients presenting to the ED or Obstetrical Services will be maintained. At a minimum, this list will contain the patient's name, chief complaint and disposition. Review of log entries for 6/21/12 failed to include any entry related to Patient # 21's visit to the ED. 
</t>
  </si>
  <si>
    <t>2406 W6TN11</t>
  </si>
  <si>
    <t xml:space="preserve"> _x000D_
_x000D_
Based on record review, staff interviews, and tour of the Emergency Department (ED) and Labor and Delivery Room (LDR) the facility failed to ensure 1 of 21 patients (Patient 21) selected from the emergency department log January to July 2012, received a Medical Screening Examination within the hospital's capabilities to determine whether or not an Emergency Medical Condition (EMC) existed.  Findings are:
A.  Review of the facility' s report sent to the State Agency on 6/26/12 describes an incident in which Patient 21 presented to the Emergency Department (ED), 38 weeks pregnant with lower right side discomfort and told the nurse she "might be in labor."  The report specified the ED nurse failed to perform a MSE, register the patient in the central log, or notify the on call provider.  
B. In an interview on 6/29/12 at 2:45 PM, Registered Nurse (RN) A stated that Patient 21 came to the ED around 6 or 6:15 PM on 6/21/12.  RN A stated the patient said "I want to see a Doctor, have a pain" and pointed to the right side of her stomach.  RN A stated the patient was "obviously very pregnant."  RN A said she asked the patient if she might be in labor and the patient responded "Yeah I could be."  RN A told the patient "We will be glad to have you checked out here, but if you are in labor we don't normally deliver babies here, only in an emergency."  RN A said she then told the patient "If you think you're in labor then you should go to [Name of  Hospital A or B]."  The patient told the nurse she was going to Hospital A.  RN A stated she "did not do any exam or call [Name of hospital A].  RN A stated that she has experience with obstetrical patients and in delivering babies and that one time in an emergency, she delivered a baby without a physician present.  RN A stated the hospital stopped providing inpatient Obstetrical services in November of 2011.  RN A stated that "truly I panicked, it has been over a year since I did a delivery."  RN A stated that she is Neonatal Resuscitation Program (NPR) certified.  NRP training ensures nurses are able to respond to the resuscitation needs of a newborn infant.  RN A stated that if the situation occurred again she "would put the patient in a room, get information, call the physician, assess the patient and put on a fetal monitor."  RN A confirmed she "can always get help from the floor if we need it to speed up the assessment." 
C.  In an interview on 7/5/2 at 10:40 AM the Acute Care Coordinator confirmed the hospital had not provided any retraining or evaluation of staff who cover the ED related to examining obstetrical patients.  The Coordinator stated the hospital planned to go over details like checking fetal heart tones or applying a monitor to assess for labor at the next nursing staff meeting in August.   The Coordinator stated that RN A knew she needed to examine Patient # 21, that RN A was afraid the patient would deliver here, and told us she (RN A) panicked and knew it was wrong.   
D.  Observations made during tour of the ED and LDR room on 7/5/12 from 2:30 PM until 2:50 PM with the ED Nursing Manager, RN B, revealed the ED  has a fetal heart/maternal contraction monitor in the department and the necessary equipment to perform an emergency delivery.  In addition the facility still maintains a separate LDR room down the hall from the ED set up with an infant warmer and another fetal monitor.  Interview with RN B during the tour revealed the on call schedule includes either an RN and Licensed Practical Nurse or 2 RN's on call at all times. Staff are to come in within 30 minutes of being called. In addition to the RN in house for ED, the call schedule includes either a mid level practitioner (Physician Assistant, Nurse Practitioner, Advanced Nurse Practitioner) with a Medical Doctor (MD) as backup or a MD as first call.  A Certified Registered Nurse Anesthetist is also on call 24/7 to respond to emergencies.  RN B stated that all the nursing staff have had Obstetrical training.  RN B stated the expectation is that when an Obstetrical patient comes in, staff are to assess the patient, listen for fetal heart tones, check vital signs, check for contractions using the fetal monitor, and then call the provider on call.  The provider, either a midlevel practitioner or MD comes in and finishes the MSE usually performing a vaginal exam to determine if delivery is imminent (an EMC).   " If delivery is imminent but not precipitous we would move the patient to the LDR room and deliver there. "  
E. Review of facility policy titled "Obstetrical Care in the Emergency Department" effective date 8/06 states the assessment of the patient would include the "EDC (Estimated Date of Confinement), name, date and time of last visit to physician, physician's name, Fetal heart tones, vitals, symptoms of possible problem/complications or absence of such and if necessary and indicated, perform vaginal examination to determine effacement and dilation if in apparent labor." An ED record "will be generated and the aforementioned information charted." The policy goes on to state that "if the patient's physician is from the Alegent Health staff, he should be notified. If he is not available , notify the 'on call '  physician."  The policy was not updated to reflect that this hospital no longer provided inpatient non emergency deliveries. 
</t>
  </si>
  <si>
    <t>2400 ZQ5E11</t>
  </si>
  <si>
    <t>CALLAWAY DISTRICT HOSPITAL</t>
  </si>
  <si>
    <t>P O BOX 100, 211 E KIMBALL</t>
  </si>
  <si>
    <t>CALLAWAY</t>
  </si>
  <si>
    <t>ZQ5E11</t>
  </si>
  <si>
    <t xml:space="preserve">**NOTE- TERMS IN BRACKETS HAVE BEEN EDITED TO PROTECT CONFIDENTIALITY**  _x000D_
_x000D_
The survey team conducted an on-site, unannounced Emergency Medical Treatment and Labor Act (EMTALA) investigation  for complaint NE 181 as directed by the Centers for Medicare &amp; Medicaid Services (CMS) Regional Office staff.  The EMTALA investigation ended on November 11, 2016.  The hospital was not operating in compliance with the EMTALA Commitments Relevant to section 1867 Responsibilities (42 CFR 489.20 (1)) and (42 CFR 489.24(a)).  The CMS Kansas City Regional Office notified the hospital Chief Executive Officer that an immediate jeopardy (IJ) conditions existed on 11/9/16 at 4:15 pm. The determination for the IJ was based upon record reviews and staff interviews which revealed the emergency department (ED) did not provide patient # 7 with an examination after learning her physician had directed her to go to the nearest hospital to receive an examination for her complaints of a headache and leg pain, and an elevated blood pressure during her pregnancy which culminated in a cesarean section five days prior.  Without performing an examination, the ED physician directed the patient to another hospital for an examination.   Please refer to citations at A2406 for further details regarding patient # 7.  
Based on record review, review of the facility Emergency Treatment and Labor Act (EMTALA) policies, staff and provider interviews the facility failed to provide and document in the medical record  an appropriate Medical Screening Examination (MSE) for 2 of 20 sampled patients (Patient 7 and 10).  The total sample size was 20.  Findings are:
A.  Record review of the facility policy titled "Transfer and Emergency Examination" last revised 10/2015 under section titled "Procedures" directs staff that for any individual who comes to the Emergency Department (ED) and requests an examination and/or treatment that an "appropriate medical screening examination is to be provided (including ancillary services routinely available to the Emergency Department) to determine whether or not an emergency medical condition exists."  The policy further states that the MSE is to be performed by a Physician, Physician Assistant (PA) or Advanced Practice Nurse Practitioner (APRN).
B.  Interview with the facility Administrator on 10/31/16 at 2:30 PM revealed that the Administrator received a call from Hospital B stating that they thought they needed to report an EMTALA violation related to Patient 7 who did not receive an examination prior to being told to come to Hospital B for care on 10/23/16. The administrator revealed there was no medical record or documentation related to Patient 7 being in the ED or that the emergency department (ED) physician provided an examination.  
In an interview on 10/31/16 at 2:20 PM ED physician B said that Patient # 7 came into the hospital on [DATE] and said her physician had directed her to go to the nearest hospital because she had a  " headache and pain in her left leg, "  and that 5 days prior she had delivered a baby by Cesarean Section (surgical opening into the abdomen/ uterus to deliver baby) at Hospital B.  Physician B stated patient # 7 told her that she had an elevated blood pressure during her pregnancy.  Physician B said she recalled that she asked patient # 7 a few questions about her headache and looked at her legs for evidence of a deep vein blood clot. Physician B stated that she did not want the patient billed for the visit and "told her I could do a further workup here or I can send you to hospital B. Physician B stated "I wanted her to be evaluated by someone that does OB [Obstetrical services)]. Physician B said the patient left with her mother and went to Hospital B.
In an interview on 10/31/16 at 3:40 PM, registered nurse (RN) E recalled Patient 7 came to the nurses '  desk on 10/23/16 and asked to be seen.  RN E took the patient to a room used for ED patients and checked her blood pressure which was high. RN E recalled that Physician B came in and talked with the patient, looked at her incision and checked the pulses in her legs. RN E confirmed there was no documentation of the patient ' s visit.  RN E said she recalled that physician B said they were not going to create an ED chart so she would not be billed for the visit, "we are going to send her to hospital B ' s emergency room   ."  RN E confirmed that staff did not contact hospital B to let them know patient # 7 would be arriving without having received a medical screening examination at Callaway District Hospital.   
In an interview on 10/31/16 at 3:50 PM, the Medical Chief of Staff, Physician A stated the hospital administrator contacted physician B on 10/24/16 and physician B emailed a note describing her interaction with Patient 7 on 10/23/16.  Physician A stated that physician B ' s email is the hospital ' s only documentation related to patient # 7 being in the facility on 10/23/16.  Physician A stated that physician B documented in the email that the Assessment/Plan for patient # 7 was "HTN [Hypertension] vs. pre-eclampsia "  (disorder of pregnancy characterized by high blood pressure and a large amount of protein in the urine. Complications can include seizure, stroke, liver damage, kidney injury. An elevation of blood pressure can occur during the first week postpartum attributable volume expansion and fluid mobilization).  Physician A stated it "looked like [name of Patient 7] could have had an Emergency Medical Condition" based on the patient ' s history of pre-eclampsia and timing of delivery.  Physician A related that if this had been his patient in the ED the MSE would have included laboratory testing to check liver enzymes, platelet count, and protein in the urine.  Physician A stated that these tests along with checking the patient ' s vital signs would help a physician to determine if the patient had an emergency medical condition.
Review of Patient 7's medical record from Hospital B revealed the patient arrived on 10/23/16 at 6:22 PM. The documentation revealed after going to Callaway District Hospital the patient arrived at Hospital B with an extremely high blood pressure.  Hospital B provided patient # 7 with an examination and treatment of her abnormal blood pressure.   
C.  Review of Patient # 10's medical record revealed the patient was seen in the ED on 8/20/16 at 2:01 PM and discharged    at 5:30 PM. Advanced Practice Nurse Practitioner APRN C conducted the examination and ordered blood tests.  Patient # 10 was diagnosed    with Nausea and Vomiting, Dehydration, Hypokalemia (low potassium), headache and viral syndrome. The patient received Intravenous (IV)  fluids and medications including potassium during his visit. At discharge his vitals were stable and his headache had improved. 
Patient # 10 returned to the ED at 10:05 PM (4 hours and 35 minutes later) complaining of a Headache. The medical record did not contain evidence that patient # 10 received an examination.  The provider, APRN C was on duty, but failed to document an examination.  The APRN gave orders for IV fluids and pain medication. The patient discharged    at 12:30 AM on 8/21/16.
Phone interview with APRN C on 11/1/16 at 2:15 AM revealed that the APRN had examined the patient but since nothing changed the nurse told the APRN that documentation was not needed so she did not document any contact with the patient.      
</t>
  </si>
  <si>
    <t>2406 ZQ5E11</t>
  </si>
  <si>
    <t xml:space="preserve">**NOTE- TERMS IN BRACKETS HAVE BEEN EDITED TO PROTECT CONFIDENTIALITY**  _x000D_
_x000D_
An unannounced onsite EMTALA (Emergency Medical Treatment and Labor Act) investigation began on 10/27/16 and continued through 11/2/16.  
Based on record review of the facility EMTALA policies, staff interview and medical staff interviews the facility failed to perform a Medical Screening Examination (MSE) for 2 of 20 sampled patients (Patient 7 and 10) to determine if the patienst had an Emergency Medical Condition (EMC) requiring stabilizing treatment and transfer. 
Patient 7 had a potential EMC related to elevated Blood Pressure (BP) and a history of Pre-eclampsia, a dangerous complication related to pregnancy.  A nurse and physician spoke with the patient while she was in the ED on 10/23/16.  The patient did not recieve an examination before being sent to a nearby hospital for treatment and evaluation.  Patient 10 was seen on 8/20/16 with dehydration and received a MSE and treatment for dehydration.  The patient returned to the ED 4 hrs and 35 minutes later with similar symptoms but a worsening headache. The medical record did not contain evidence that the practitioner examined the patient.  These findings have the potential to place all patients coming to the ED at risk of failure to receive an adequate screening examination to ensure the patient does not have an EMC requiring stabilizing treatment. This places the patients in immediate jeopardy to their health and safety. The facility sees on average, 58 patients per month over the past 6 months.  
Findings are:
A  Interview with the facility Administrator on 10/31/16 at 2:30 PM revealed that the Administrator received a call from Hospital B stating that they thought they needed to report an EMTALA violation related to Patient 7 who presented to their emergency department (ED) after leaving Callaway District Hospital without having received an examination on 10/23/16. The administrator revealed there was no medical record or documentation related to Patient 7 being in the ED on 10/23/16. 
In an interview on 10/31/16 at 2:20 PM physician B said that Patient 7 came into the hospital on [DATE] and said her physician had directed her to go to the nearest hospital because she had a  " headache and pain in her left leg, "  and that 5 days prior she had delivered a baby by Cesarean Section (surgical opening into the abdomen/ uterus to deliver baby) at Hospital B.  Physician B stated patient # 7 told her that she had an elevated blood pressure during her pregnancy.  Physician B said she recalled that she asked patient # 7 a few questions about her headache and looked at her legs for evidence of a deep vein blood clot. Physician B stated that she did not want the patient billed for the visit and "told her I could do a further workup here or I can send you to hospital B."  Physician B stated "I wanted her to be evaluated by someone that does OB [Obstetrical services]." Physician B said the patient left with her mother and went to Hospital B.
In an interview on 10/31/16 at 3:40 PM, registered nurse (RN) E recalled Patient 7 came to the nurses '  desk and asked to be seen. RN E took the patient to a room used for ED patients and took her BP which was high. RN E recalled that Physician B came in and talked with the patient, looked at her incision and checked the pulses in her legs. RN E confirmed there was no documentation of the patient ' s visit.  RN E said she recalled that physician B said "we aren ' t doing an incident on her, we are going to send her to hospital B ' s emergency room   ." Staff did not contact hospital B to let them know patient # 7 would be arriving without having received a medical screening examination at Callaway District Hospital.
In an interview on 10/31/16 at 3:50 PM, the Medical Chief of Staff physician A stated the hospital administrator contacted physician B on 10/24/16 and physician B emailed a note describing her interaction with Patient 7 on 10/23/16.  Physician A stated that physician B ' s email is the hospital ' s only documentation related to patient # 7 being in the facility on 10/23/16.  Physician A stated that physician B documented in the email that the Assessment/Plan for patient # 7 was "HTN [Hypertension] vs. pre-eclampsia "  (disorder of pregnancy characterized by high blood pressure and a large amount of protein in the urine. Complications can include seizure, stroke, liver damage, kidney injury. An elevation of blood pressure can occur during the first week postpartum attributable volume expansion and fluid mobilization).  Physician A stated it "looked like [name of Patient 7] could have had an Emergency Medical Condition" based on the patient ' s history of pre-eclampsia and timing of delivery.  Physician A related that if this had been his patient in the ED the MSE would have included laboratory testing to check liver enzymes, platelet count, and protein in the urine.  Physician A stated that these tests along with checking the patient ' s vital signs would help a physician to determine if the patient had an emergency medical condition.
Review of Patient 7's medical record from Hospital B revealed the patient arrived on 10/23/16 at 6:22 PM. The documentation revealed the patient arrived after having gone to Callaway District Hospital for care. Further documentation showed Hospital B provided patient 7 with an examination and treatment of her extremely elevated blood pressure.  
B.  Review of Patient 10's medical record showed the patient was seen in the ED on 8/20/16 at 2:01 PM and discharged    at 5:30 PM. Advanced Practice Nurse Practitioner (APRN) C conducted the MSE and orded laboratory testing during the visit. The patient was diagnosed    with Nausea and Vomiting, Dehydration, Hypokalemia (low potassium), headache and viral syndrome. The patient received Intravenous (IV)  fluids and medications including potassium during his visit. At discharge his vitals were stable and his headache had improved. 
Patient # 10 returned to the ED at 10:05 PM (4 hours and 35 minutes later) complaining of a worsening  Headache.  The medical record did not contain evidence that APRN C conducted a MSE. 
In a phone interview on 11/1/16 at 2:15 AM, APRN C stated that s/he examined the patient but since nothing changed the nurse told the APRN  that MSE documentation was not needed. 
C.   Review of the facility policy titled "Transfer and Emergency Examination" last revised 10/2015 under section titled "Procedures" directs staff that for any individual who comes to the Emergency Department (ED) and requests an examination and/or treatment that an "appropriate medical screening examination is to be provided (including ancillary services routinely available to the Emergency Department) to determine whether or not an emergency medical condition exists."  The policy further states that the MSE is to be performed by a Physician, Physician Assistant (PA) or Advanced Practice Nurse Practitioner (APRN).
D. Review of Medical Staff Bylaws last approved 1/9/12 identified the Qualified Medical Professional as a physician, a physician assistant, or an advanced practice registered nurse. The QMP determines if the patient has an EMC.
</t>
  </si>
  <si>
    <t>2406 E81511</t>
  </si>
  <si>
    <t>DUNDY COUNTY HOSPITAL</t>
  </si>
  <si>
    <t>P O BOX 626, 1313 NORTH CHEYENNE ST</t>
  </si>
  <si>
    <t>BENKELMAN</t>
  </si>
  <si>
    <t>E81511</t>
  </si>
  <si>
    <t xml:space="preserve">**NOTE- TERMS IN BRACKETS HAVE BEEN EDITED TO PROTECT CONFIDENTIALITY**  _x000D_
_x000D_
2406
Based on medical record review, review of facility Medical Screening Examination (MSE) policy and provider interviews the facility failed to ensure 1 of 20 sampled patients (Patient 7) received an adequate MSE to determine if the patient had an Emergency Medical Condition (EMC).  This failure placed the patient at risk of harm. The patient was discharged    with a potential EMC. 
Findings are:
A.  Review of a closed medical record showed Patient 7 (MDS) dated [DATE] at 3:25 a.m. complaining of spotting in the third trimester (31 weeks) of pregnancy along with burning when urinating and soreness in her lower back.  At 3:25 a.m. ED staff documented Patient 7's blood pressure was elevated at 149/98 (normal blood pressure range is between 120 - 139 / between 80-89.  At 3:40 a.m. ED staff checked the fetus' heart rate which was between 130 - 150 beats per minute (normal is 120 - 160 beats per minute).   At time unknown, the advanced practice registered nurse (APRN) A examined Patient 7 and documented she had a history of pre-eclampsia (a pregnancy complication characterized by high blood pressure and signs of damage to another organ system, most often the liver and/or kidneys) and was being treated with Procardia (medication for treatment of high blood pressure).   Further documentation showed "It does appear that patient is having some contractions which also might be associated with her urinary symptoms."  Blood and urine specimens were obtained for testing at 3:53 a.m. which showed the presence of a urinary tract infection.  The mid-level practitioner's final assessment "Urinary tract infection, possible pre-term contractions, spotting at 31 weeks gestation."  Further documentation showed contact with Patient 7's obstetrician along with a plan to "send patient by private vehicle to Hospital B (located 3 hours away)."  "Patient will be discharged    from our ED and is to go to Hospital B per private vehicle as soon as possible."  
At 5:15 a.m. the ED discharged    Patient 7 from the ED.  The medical record did not contain evidence that the APRN A performed an examination sufficient to determine whether an emergency medical condition existed, did not certify in the medical record whether Patient 7 was in false labor, or whether there was adequate time for the patient to arrive at Hospital B safely prior to delivery.      
Review of APRN A's privileging list dated 5/1/16 indicated she was qualified to perform pelvic exams women. 
The following lab was ordered-urinalyis showed a urinary tract infection; complete metabolic profile showed slight abnormalities, no critical levels; complete blood count  showed a slightly elevated white blood.  
During an interview on 8/10/17 at 12:32 p.m., APRN A stated that she faxed copies of the fetal heart monitoring strips and copies of the patient's lab results to Dr. F who was located three hours away at Hospital B.   APRN A confirmed that she did not perform a pelvic exam (to determine any cervical changes associated with pre-term labor, to find out how far the baby had moved down the birth canal, or to check for leakage of amniotic fluid or bleeding from the vagina).  APRN A stated that it was safe for Patient 7 to travel three hours by private vehicle to Hospital B for a pelvic exam by Dr. F.
The APRN A stated that the patient was offered an ambulance and "adamantly refused", and that Dr F instructed the APRN A to not do a vaginal exam.  Patient 7's medical record lacked documentation of being offered an ambulance and that the Obstetrician instructed the APRN A to not do a pelvic examination to determine if the patient was in labor.
B.  Review of the undated facility policy titled "Transfers and Emergency Examination" identified that "Medical Screening Examination.  For any individual who comes to the Emergency Department, and on whose behalf a request for examination or treatment for a medical condition is made, an appropriate medical screening examination shall be provided within the capabilities of the Emergency Department (and ancillary services routinely available to the Emergency Department) to determine whether or not an emergency medical condition exists."  The policy identifies  "A physician or a physician assistant or advanced registered nurse practitioner under the supervision of a physician shall be called to perform the medical screening examination in the event that any of the following systems or conditions is identified."   The policy  identified "Obstetrical Patients. A pregnant woman having contractions shall be provided a medical screening examination to determine whether she is in an emergency medical condition (inadequate time to effect a safe transfer prior to delivery or transfer may pose a threat to the health or safety to the woman or the unborn child).  If after a reasonable time of observation (Which may be by Hospital nursing staff), it is determined that no emergency medical condition exists, the woman may be treated, transferred  or discharged   , as appropriate.  The physician shall document in writing the findings and his certification that the woman in false labor if her signs and symptoms support that conclusion.  If an emergency condition exists, it cannot be "stabilized" as defined by EMTALA.   Accordingly, no transfer may be made of a pregnant woman in such an emergency medical condition, except by the request of the woman (or  a person acting on her behalf) or pursuant to a physician's certification that the benefits of transfer outweigh the risks." 
The policy and the hospital Medical Staff Rules and Regulations last approved 12/20/16 identify that "emergency room   . All patients presenting to the Hospital requesting emergency care shall be treated in accordance with Hospital policies and procedures governing emergency medical screeening in compliance with the Emergency Medical Treatment and Active Labor Act ("EMTALA").
</t>
  </si>
  <si>
    <t>2400 JN9J11</t>
  </si>
  <si>
    <t>OSMOND GENERAL HOSPITAL</t>
  </si>
  <si>
    <t>P O BOX 429, 402 NORTH MAPLE ST</t>
  </si>
  <si>
    <t>OSMOND</t>
  </si>
  <si>
    <t>JN9J11</t>
  </si>
  <si>
    <t xml:space="preserve">**NOTE- TERMS IN BRACKETS HAVE BEEN EDITED TO PROTECT CONFIDENTIALITY**  _x000D_
_x000D_
Based on review of the hospital EMTALA (Emergency Medical Treatment and Labor Act) policies, staff/physician and record reviews, the facility failed to ensure staff followed their policies and did not provide 1 out of 20 patient records sampled from July 2020 - January 2021 (Patient 2) with a medical screening examination sufficient to determine whether or not an emergency medical condition existed.    
Findings are:
A.   Review of facility policy titled "MEDICAL SCREENING &amp; TRANSFER" dated 9/2020 defines an Emergency Medical Condition (EMC) as: 
1. A medical condition manifesting itself by acute symptoms of sufficient severity (including severe pain, psychiatric disturbances, or symptoms of substance abuse) such that the absence of immediate medical attention could reasonably be expected to result in a. "Placing the health of the individual (or with respect to a pregnant woman, the health of the woman or her unborn child) in serious jeopardy; b. Serious impairment to bodily functions; or c. Serious dysfunction of any bodily organ or part; or 
2. Pregnant Women with Contractions.  With respect to a pregnant woman who are having contractions, a medical condition for which: a. There is inadequate time to effect a safe transfer of the woman to another hospital before delivery; or b. Transfer may pose a threat to the health or safety of the woman or the unborn child. 
A Medical Screening Examination (MSE) is defined as: An examination within the capability of Hospital's Dedicated Emergency Department (DED)--including ancillary services routinely available to the dedicated emergency department-- to determine with reasonable clinical confidence whether an EMC exists.  The MSE must be provided by "qualified medical personal".
Upon presentation on Hospital Property, an individual who is not otherwise a Hospital patient shall be provided an appropriate MSE within the capabilities of the DED.
It is the policy of (this hospital) to provide a MSE to all individuals presenting for emergency medical treatment within (this hospital) capabilities and without regard to the particular medical or specialty services sought.  (This hospital) will not deny evaluation, treatment, or stabilization to any individual on the basis of his or her perceived or actual: ability to pay; insurance coverage; race; national origin; sex; age or disability.  (This hospital) will not deny evaluation, treatment or stabilization to any individual on the basis of his or her presenting complaint, condition, or because his or her personal physician is not a member of the Hospital Medical Staff.
MSE to Confirm Labor: All individuals requesting examination for confirmation of the onset of labor --ie., pregnant women experiencing contractions--will be provided a MSE, despite the fact that (this hospital) does not operate or maintain obstetrical services.
B.  Review of the facility emergency room    Central Log revealed on 1/9/2021 at 20:45 (8:45 PM) a [AGE] year old female, name "unknown" presented to the emergency department.  In the column labeled "Minutes Spent w/Patient" staff entered "0", in the column labeled "Minutes between Provider Notification and arrival" staff entered "0", in the column labeled "Nature of Injury/Illness" staff entered "30 wks pregnant, contractions, discharge", in the column labeled "Refused Treatment" staff entered "X".  Staff did not enter any information (left blank) in the columns labeled "Provider Arrival Time", "Emergency", "Non-Emergency", "Trauma", "Did Provider Evaluate", "Treatment/Stabilization", "admitted    ", "Transferred", "Receiving Facility", "Treated and discharged   ."  Staff entered "20:48: (8:48 PM) in the column labeled "Time" and did not enter any information (left blank) the column labeled "Instruction Provided."
C. In an interview on 1/13/21 at 5:40 PM, ED nurse Registered Nurse (RN A) stated that patient (Patient) 2 came to the ED entrance on 1/9/2021.  RN A opened the door and the patient asked "am I in the right place?"  RN A stated that Patient 2 said she was "[AGE] years old, 30 weeks pregnant having contractions and vaginal discharge."  RN A stated, "she asked if we provided OB (obstetrical) care."  RN A stated she told Patient 2 that they are a small hospital and OB care is limited, that they have a doppler (machine to hear heart beat) and an emergency delivery kit, and told the patient we could examine her but would probably have to transfer her to (Hospital B).  RN A stated she told the patient she could call the provider on call and escorted Patient 2 to the nursing station.  The on call provider (Nurse Practitioner- NP) B was called and informed that the patient was asking about OB care.  The NP B said we don't have a TOCO (a machine to monitor uterine contractions), Fetal Monitor or infant warmer.  RN A said the patient said "OK, I am going to (Hospital B) then left." RN A said "I didn't get the patient's name."
D.  In a phone interview on 1/13/21 at 2:00 PM, NP B confirmed she was the practitioner on-call on 1/9/21.  When asked what NP B knew about (Patient 2) on 1/9/21 she stated, "I got a call Saturday evening after 8:00 PM, the nurse said there was a 30 week pregnant lady asking if she should be (at this hospital) and wanted to know if we had OB capabilities."  "RN A said the patient was not asking to be seen, she just wanted to know if she was in the right place."  "I told the RN we could evaluate &amp; treat the patient and if she had an OB problem, we would send the patient to (Hospital B), but then the RN said the patient left."
</t>
  </si>
  <si>
    <t>2406 JN9J11</t>
  </si>
  <si>
    <t xml:space="preserve">**NOTE- TERMS IN BRACKETS HAVE BEEN EDITED TO PROTECT CONFIDENTIALITY**  _x000D_
_x000D_
Based on medical record review, nursing interviews, provider interviews, patient interview and review policies and procedures related to EMTALA the facility failed to provide 1 out of 20 patient records sampled from July 2020 - January 2021 (Patient 2) with a medical screening examination (MSE) sufficient to determine whether or not an emergency medical condition (EMC) existed.  This failure has the potential to place all ED patients presenting to the Emergency Department (ED) at risk of serious harm or death from an untreated EMC.  
Findings are: 
A.  In a telephone interview on 1/19/21 at 10:15 AM, Patient 2 stated "That Saturday (1/9/21) I went to the Osmond Hospital because I was having real bad low back pain, it felt like back labor, I also had some discharge and felt terrible."   "We just moved here and live 10 minutes from the hospital, so I went there."  "I pressed the ED button, I waited about 5 minutes before anyone showed up."  "They said they can't help pregnant women, they don't have a monitor and don't do deliveries."  "They took me to the nurses desk."  "The RN (Registered Nurse) called the on call doctor and she told them about me."  "The RN said I needed to drive over to (Hospital B) (35 miles away) for OB care."  When asked if she was offered to be placed in a room and be examined, Patient 2 stated "No". "I was really frustrated, I tried calling the hospital while I was driving the 10 miles in but there was no answer." "I was having  a lot of pain and felt terrible."  "I drove myself to the hospital because of COVID and my significant other was home with the kids."  "I thought about pulling over and calling 911 so that the ambulance would drive me there, but I made it."  "Once I got to (Hospital B) they took me to the labor &amp; delivery floor and the doctor saw me."  
B.  In an interview on 1/13/21 at 5:40 PM, ED nurse Registered Nurse (RN A) stated that patient (Patient) 2 came to the ED entrance on 1/9/2021.  RN A stated she opened the door and the patient asked "am I in the right place?"  RN A stated that Patient 2 said she was "[AGE] years old, 30 weeks pregnant having contractions and vaginal discharge."  RN A stated, "she asked if we provided OB (obstetrical) care."  RN A stated she told Patient 2 that they are a small hospital and OB care is limited, that they have a doppler (machine to hear heart beat) and an emergency delivery kit, and told the patient we could examine her but would probably have to transfer her to (Hospital B).  RN A stated she told the patient she could call the provider on call and escorted Patient 2 to the nursing station.  The on call provider (Nurse Practitioner- NP) B was called and informed that the patient was asking about OB care.  The NP B said we don't have a TOCO (a machine to monitor uterine contractions), Fetal Monitor or infant warmer.  RN A said the patient said "OK, I am going to (Hospital B) then left." RN A said "I didn't get the patient's name.  I called the DON (director of nurses)  right after this happened and told her what happened.  I didn't get a name, she told me to call (Hospital B) and I called and told the OB Supervisor, that a patient came in asking about OB care and told options were limited and she said she was going to your hospital"
C.  In a phone interview on 1/13/21 at 2:00 PM, NP B confirmed she was on call on 1/9/21.  When asked what NP B knew about (Patient 2) on 1/9/21 she said,  "I got a call Saturday evening after 8:00 PM, the nurse said that there was a 30 week pregnant lady there asking if she should be (at this hospital) and wanted to know if we had OB capabilities."  "The RN A said the patient was not asking to be seen, she just wanted to know if she was in the right place."  "I told the RN we could evaluate and treat the patient and if she had an OB problem we would send her to (Hospital B), but then the RN said she (the patient) left."
D.  Review of Patient 2's 1/9/2021 medical record from Hospital B revealed that Patient 2 arrived at 2135 (9:35 PM) complaining of feeling terrible and having severe back pain.  Documentation showed that Patient 2 began having right sided back pain rated 8 out of 10 (10 being the most severe pain), and nausea/vomiting beginning at 7:00 PM (on 1/9/21).  OB Physician A examined the patient and ordered imaging studies including a CT scan (special type of x-ray) of the abdomen and pelvis, and a renal ultrasound (pictures of the kidney's using high frequency sound waves) which showed right sided hydrouretero[DIAGNOSES REDACTED] (swelling of the kidney and ureter [tube draining kidney]).  Additionally, various blood tests were obtained including a Complete Blood Count (CBC) which showed that Patient 2 had an elevated white blood cell count (WBC) at 19.7 [normal range is 4-10, an elevated WBC indicates a possible infection].  A lab test of Patient 2's urine showed a high level of red blood cells 60-80 (normal red blood cell count in the urine is 0-5); 10-20 white blood cells (normal count in the urine is 0-5); 1 + bacteria (should be 0); and the pH (acid/base level) was alkaline at 8.5 (normal pH range is 4.5-8.0, when the urine is more alkaline, there is a greater likelihood of bacteria growing at a rapid rate and as a result a bladder infection can occur more easily).  Further documentation showed that Patient 2 was admitted     as an inpatient for ongoing examination and treatment including intravenous (IV) fluids for hydration, IV pain medications for severe pain, and IV antibiotics to treat a kidney infection.   
E.  In a telephone interview on 1/19/21 at 2:35 PM, Hospital B's OB  physician A stated that at the time of admission on 1/9/21, Patient 2 had an emergency medical condition.  When I saw her she had pyelo[DIAGNOSES REDACTED] (disease of the kidney) and pyelonephritis (kidney infection).  She was 29-30 weeks pregnant.  She had a lot of pain.  If she would not have passed the kidney stone and/or if the urologist wouldn't have been there in the morning, I would have transferred the patient to an Omaha hospital.  She mentioned that she was at an outside hospital.  If she had been seen at the other hospital they could have transferred her.  I wouldn't have put her in a car to drive here (35 miles).  She could have passed out from the pain, or gotten septic.
</t>
  </si>
  <si>
    <t>2400 RZID11</t>
  </si>
  <si>
    <t>LEXINGTON REGIONAL HEALTH CENTER</t>
  </si>
  <si>
    <t>P O BOX 980, 1201 NORTH ERIE ST</t>
  </si>
  <si>
    <t>LEXINGTON</t>
  </si>
  <si>
    <t>RZID11</t>
  </si>
  <si>
    <t xml:space="preserve"> _x000D_
_x000D_
Based on record review, policy review and staff interview the facility failed to ensure staff complied with EMTALA (Emergency Medical Treatment and Labor Act) for failure to provide a Medical Screening Examination (MSE) for 1 of 20 sampled patients (Patient 1) and also failed to include Patient 1 in the Central Log. Findings are:
A.  Review of  facility policy titled "Emtala Compliance Plan" effective date 5/1/87 under section titled "Procedures" states "'Upon presentation on LRHC [Lexington Regional Health Center] property, an individual who is not otherwise a patient of LRHC shall be provided an appropriate medical screening examination or treatment for a medical condition." The policy also states that a "central log shall be maintained on each individual who comes to the Emergency Department seeking assistance, recording whether he or she refused treatment, was refused treatment, was transferred, was admitted     or treated, was stabilized and transferred or was discharged   ."
B. Review of Patient 1's 11/25/18  medical record showed the patient presented for care at 8:15 AM.    Documentation by obstetrical (OB) nurse B at 12:17 PM, approximately 4 hours after patient # 1 left the ED showed that patient # 1 called staff at Lexington Regional Health Center prior to arrival at 8:15 AM stating that she was planning to present to be checked out because she had been having contractions through the night.  Further documentation showed that the patient arrived and stated she was 33 weeks pregnant. RN B documented the patient stated she had been having contractions all night.  Further documentation by OB RN B indicated she told patient # 1  they would put her on the monitor and evaluate her. Obstetrical (OB) Medical Doctor (MD) "B" was on call and would be seeing her. The patient said she did not want to be seen by MD B.  OB RN B informed the patient that if in labor she would deliver at Lexington Regional and that if the baby had any problems, the baby would be transferred for specialized care.  Further concerns were voiced by the parents regarding ability to transfer due to weather (snowing on 11/25/18). OB RN B documented the patient/spouse decided to go to Kearney for special care. The nursing notes indicated the patient decided to "leave without being seen." 
RN A witnessed the patient arriving at the hospital and leaving the hospital approximately 5 minutes later but was not present when RN B interacted with patient # 1 and her husband.  RN A and RN B documented on facility form titled "Refusal of Exam/Treatment Form" that the patient "refused to be placed on fetal monitor, refused to see [name of MD B]" and "refused all cares." The nurses documented the patient left without being seen prior to signing the Against Medical Advice form.  
C.  In an interview on 12/4/18 at 11:45 AM,  RN A, Emergency Department Director confirmed she talked with Patient 1 prior to arrival. The patient was a patient of MD C, was 33 weeks and was having contractions all night.  RN A stated she told Patient 1 that she needed to be seen.  RN A stated she recalled telling the patient "we will have a bed for you."  RN A recalled seeing the patient walking down the hall with RN B to the OB room.  RN A said she then saw RN B, the patient and her husband come out of the room. The entire interaction was about 5 minutes.  
D.  Interview with OB RN B 12/4/18 at 9:50 AM. RN B stated the OB RN's have special training on conducting a MSE on OB patients The MSE includes putting the patient on the monitor, head to toe assessment, assess fetal heart tones, evaluate monitor strip and notify the OB on call.
On 11/25/18 OB RN B was the OB RN for the day. She recalled RN A reported a 33 week pregnant high risk (for complications) patient was coming  in.  RN B walked with them to the OB patient room. I asked if she doctored here and she said  yes (MD C). She recalled telling the patient that MD B was on call not MD C. The patient said "I do not see [name of MD B]."
RN B recalled having a conversation with the patient telling her that at 33 weeks they needed to make sure she was safe and needed to stay here. I "explained state law that you are here in our facility and we have to check her out."  The patient replied she was 33 weeks and was told she would deliver here and stabilize and move to other facility. If not in labor they could send her by air or ground ambulance with fetal heart monitor and OB nurse. The patient again stated "I don't see [name of MD B]".  Her husband then came in the room and asked his wife "do you want to go to Kearney?" The patient said "yes" and they left. RN B recalled telling them "you need to stay to check that you are not in labor". They left the hospital and did not sign consent to treat or Against Medical Advice paperwork. 
RN B stated we did not enter the patient in the Central Log because we did not do a medical screening examination (MSE).
E.  Review of receiving Hospital "D" history and physical dated 11/25/18 indicated that patient # 1 "presents with complaints of contractions at 33 weeks gestational age.  Further documentation showed that the patient sees [Name of MD C] in Lexington for her pregnancy.  Documentation in the medical record indicated the patient stated she presented to the hospital (in Lexington) this morning and spoke to a nurse with complaints of contractions. She was not checked or hooked up to a monitor and was told to drive by a private car to Kearney due to concern for possible preterm delivery and them not having adequate care for preterm infants. Upon presentation here the patient reported she is feeling contractions approximately every 3 minutes.  She was diagnosed    with preterm labor and admitted    . Review of the operative report 11/25/18 noted that shortly after admission patient # 1's membranes ruptured with a large amount of blood loss.  Fetal heart rate dropped and a emergency C-section (surgical opening of the abdomen/uterus to deliver the infant) was needed. The preterm infant was taken to the Neonatal Intensive Care Unit ( NICU).
F. Telephone interview with Patient 1 on 12/11/18 at 12:00 PM revealed the patient was told by the OB nurse who took her to a room on OB, that "just so you know, we are not equipped to handle a 34 week baby and if you deliver we would have to call a helicopter and can't guarantee they can fly today", referring to the weather/snow.  Patient # 1 stated the nurse said that [ MD B] was on call.  Patient # 1 stated she wanted  her doctor [MD C ] called and the nurse told her she could not. Patient 1 also recalled the OB nurse telling her that "if it was my baby I would go to [Name of Hospital D]." The nurse told her that if I admit you I need to examine you and if you're in active labor we must keep you. Patient 1 said she was having contractions and "did not refuse service." The RN told her they did not need to call [name of Hospital D] but to go straight to the emergency room   .  Patient # 1 stated she arrived at Hospital D 45 minutes to 1 hour later. Patient # 1 stated her contractions were 3 minutes apart and that 30 minutes after she arrived, her water broke.  
</t>
  </si>
  <si>
    <t>2405 RZID11</t>
  </si>
  <si>
    <t xml:space="preserve"> _x000D_
_x000D_
Staff interview, review of facility policy and review of the Central Log for the Emergency Department and Obstetrical Department for November 2018 failed to contain and entry for 1 of 20 sampled patients (Patient 1) who presented for unscheduled examination/treatment.Findings are:
A.  Record review of  facility policy titled "Emtala Compliance Plan" effective date 5/1/87 under section titled "Procedures" states  that a " central log shall be maintained on each individual who comes to the Emergency Department seeking assistance, recording whether he or she refused treatment, was refused treatment, was transferred, was admitted     or treated, was stabilized and transferred or was discharged   ."
B. Record review of Patient 1's medical record dated 11/25/18 notes the patient arrived and requested examnation for labor. Patient was 33 weeks and told staff she had been having contractions all night.
C.  Interview with OB RN B 12/4/18 at 9:50 AM. RN B was assigned to do the MSE for Patient 1. The patient per hosptal records left without being seen. RN B stated we did not enter the patient in the Central Log because they did not do a MSE.
</t>
  </si>
  <si>
    <t>2406 RZID11</t>
  </si>
  <si>
    <t xml:space="preserve"> _x000D_
_x000D_
Based on record review, receiving hospital record review, EMTALA policy review and staff interview the facility failed to provide 1 of 20 sampled Patients (Patient 1) a Medical Screening Examination. Patient 1 was pregnant  at 33 weeks with contractions and presented to the hospital for examination and treatment. Failure to perform a medical screening examination (MSE) has the potential to cause serious harm and or death from an untreated Emergency Medical Condition. Findings are:
A.  Review of  facility policy titled "Emtala Compliance Plan" effective date 5/1/87 under section titled "Procedures" states "'Upon presentation on LRHC [Lexington Regional Health Center] property, an individual who is not otherwise a patient of LRHC shall be provided an appropriate medical screening examination or treatment for a medical condition." 
B. Review of the 11/25/18 medical record showed that at 12:17 PM, approximately 4 hours after Patient # 1 left the hospital, registered nurse B (RN B) documented that patient # 1 arrived at the hospital at 8:15 AM.  Further documentation by RN B showed that patient # 1 called the hospital prior to her apprival and talked with RN A stating she was "going to present to hospital to get checked out because she had been having some contractions through the night."  Upon patient # 1's arrival to the hospital, RN B documented she asked patient # 1 "do you dr here at lexington?" RN B's documentation continued as follows: "This nurse states 'ok' Dr. [name] is not on call but Dr. [name] is and she will be the one seeing you."  "Patient states no, I don't see Dr. [name] and everyone here should know that."  "It should be all over my chart."  "I had an issue with dr [name] and it was a big deal and the hospital staff was involved with it and I don't want to see her."  "Conversation with patient continued to her (sic) being 33 weeks gestation and stated that she had been having ctx (contractions) all night and has been drinking water and put her feet up with no relief."  "Patient instructed that we would put her on the monitor and evaluate and (sic) if she is in labor."  "In which case if patient is in active labor she would have to stay here and deliver baby due to state laws of (sic) not transferring patients in active labor."  "Conversation continues about premature delivery and if baby would have any problems it would have to be transferred to specialty care."  "Concerns were voiced by parents ability (sic) to transfer baby due to weather conditions."  "Patient and spouse make decision to leave and go to kearney for specialty care."  "At this time pt decides to leave without being seen."    
The medical record contained a "Refusal of Exam/Treatment Form" that was not signed by patient # 1.  RN B documented on the form that "pt refused to be placed on fetal monitor, refused to see Dr. [name] pt refused all cares."  RN B documented the reason for patient # 1's refusal was "I do not see Dr. [name]."  RN B also documented that "pt left without being seen prior to signing AMA (against medical advice) form."  The Emergency Department Director, RN A co-signed the form but acknowledged during an interview on 12/4/18 at 11:45 AM that she was not present during RN B's interaction with patient # 1 and her husband.  
RN B documented her "conversation" with patient # 1 which included state law requirements for women in labor, the potential for premature delivery, and the possible need for transfer, but the medical record did not contain evidence that she attempted to contact the OB physician on-call, or the ED physician, or develop a plan to get patient # 1 safely to another hospital for examination.  
C.  In an interview on 12/4/18 at 11:45 AM, RN A, Emergency Department Director, confirmed talking with Patient 1 prior to her arrival.  RN A stated that patient # 1 was a patient of MD C, was 33 weeks pregnant and was having contractions all night. RN A stated she told Patient 1 that she needed to be seen. RN A recalled telling the patient "we will have a bed for you."  RN A recalled seeing the patient walking down the hall with RN B to the OB room.  RN A said she then saw RN B, the patient and her husband come out of the room.  RN A stated the entire interaction lasted about 5 minutes.  
D. In an interview on 12/4/18 at 9:50 AM, obstetrical (OB) nurse RN B stated that OB nurses have special training on conducting a MSE on OB patients. RN B stated the MSE includes putting the patient on the monitor, head to toe assessment of the pregnant woman, assessment of fetal heart tones, evaluation of the monitoring strips and then OB physician notification.  OB RN B stated she was the obstetrical nurse on duty on 11/25/18.  She recalled RN A reported that a 33 week pregnant high risk (for complications) patient was coming  in.  RN B stated that when patient # 1 arrived she walked with her and her husband to the OB patient room.  RN B stated she asked patient # 1 if she doctored here and she said  yes.  RN B stated she recalled telling the patient that MD B was on call, not MD C. The patient said "I do not see [name of MD B]."  RN B stated that patient # 1's husband 
came in the room and asked his wife "do you want to go to Kearney?" The patient said "yes" and they left. RN B recalled telling them "you need to stay to check that you are not in labor."  They left the hospital and did not sign consent to treat or Against Medical Advice paperwork. 
E.  In a telephone interview on 12/11/18 at 12:00 PM, patient # 1 stated she was told by the OB nurse who took her to a room that "just so you know, we are not equipped to handle a 34 week baby and if you deliver we would have to call a helicopter and can't guarantee they can fly today", referring to the weather/snow. Patient # 1 stated the nurse told her that [ MD B] was on call.  Patient # 1 stated she wanted  her doctor [MD C ] called and the nurse told her she could not.  Patient # 1 stated she also recalled the OB nurse telling her that "if it was my baby I would go to [Name of Hospital D]."  Patient # 1 stated that the nurse told her that "if I admit you I need to examine you and if you are in active labor we must keep you."  Patient 1 said she was having contractions and "did not refuse service."  Patient # 1 stated that the OB nurse told her "we do not need to call [name of Hospital D], go straight to the emergency room   ."  Patient # 1 stated that she arrived at Hospital D 45 minutes to 1 hour later, that her contractions were 3 minutes apart and that 30 minutes later, her water broke.  
F.  Review of receiving Hospital "D" history and physical dated 11/25/18 indicated that patient # 1 "presented at 33 weeks 6 days gestational age with complaints of contractions."   "Of note, the patient sees [Name of MD C] in Lexington for her pregnancy."  "The patient states that she presented to (Lexington Regional Health Center) this morning and spoke to a nurse about her contractions."   "She was not checked or hooked up to a monitor and was told to drive by a private car to Kearney due to concern for possible preterm delivery and them not having adequate care for preterm infants."   Further documentation showed that patient # 1 was 4 cm dilated and experienced a rupture of her membranes shortly after arrival with a large amount of blood loss.  Patient # 1 was diagnosed    with preterm labor, admitted     and taken to the operating room for an emergency cesarean section (C-section) after the baby's heart rate dropped.  After delivery, the premature infant was taken to the Neonatal Intensive Care Unit.  
</t>
  </si>
  <si>
    <t>2400 BHWV11</t>
  </si>
  <si>
    <t>JENNIE M MELHAM MEMORIAL MEDICAL CENTER</t>
  </si>
  <si>
    <t>145 MEMORIAL DRIVE</t>
  </si>
  <si>
    <t>BROKEN BOW</t>
  </si>
  <si>
    <t>BHWV11</t>
  </si>
  <si>
    <t xml:space="preserve">**NOTE- TERMS IN BRACKETS HAVE BEEN EDITED TO PROTECT CONFIDENTIALITY**  _x000D_
_x000D_
Based on record review of 30 sampled Emergency Department (ED) records, staff interviews, physician interview and review of facility EMTALA policies and procedures, 1 (Patient 18) of 30  sampled patients failed to receive a Medical Screening Examination (MSE) in accordance with the facility policies and procedures. The facility self -reported the incident however failed to implement corrective action prior to the unannounced survey on 4/11/17. This failure places patients presenting to the ED at risk for harm related to potential failure to identify and treat an Emergency Medical Condition (EMC).  Facility provided ED records reveal the ED has seen an average of 192 patients per month since 10/1/16.  Findings are:
A.  Record review of facility policy titled "EMTALA PLAN" dated 02/2015 states under the section titled "Medical Screening Examination" that "For any individual who comes to the hospital seeking emergency services, an appropriate medical screening evaluation must be completed to determine whether or not an emergency medical condition exists. Record review of facility policy titled "Triage of OB [Obstetric] Patients Presenting to the Emergency Department" dated 06/2014 states "It is our policy to provide a medical screening exam and stabilizing care to all obstetric patients in need of emergency care. Care is provided in compliance with Emergency Medical Treatment and Labor Act (EMTALA ) guidelines. The policy further states "All pregnant patients greater than 20 weeks gestation, with or without a primary care provider on staff who present to the ER  [emergency room   ] requesting care must have an OB and fetal evaluation, regardless of the presenting chief complaint, by a qualified provider."
B. On 4/7/17 the State Survey Agency was notified by Hospital A, Jennie M. Melham Memorial Medical Center Administration of a potential EMTALA violation related to Patient 18 who presented to their ED on 3/31/17.  The report stated that the facility had been notified by (Hospital B) that Patient 18 came to their hospital with complaint of decreased fetal movement. The patient told Hospital B that Hospital A ED told Patient 18 to go to Hospital B to see her regular doctor. The patient presented to Hospital B ER  without transfer papers or phone call notifying them the patient was coming.
C.  Record review of the ED log revealed Patient 18 presented with her husband to the ED on 3/31/17 at 10:35 PM. The log lists the "Complaint" as "Pregnancy issues greater than 20 wks [weeks]."The record contains no evidence of a MSE as per their policy. 
D.  Staff Interview with Licensed Practical Nurse (LPN) C on 4/12/17 at 5:15 PM reveals that Patient 18 (MDS) dated [DATE]. LPN C registers ED patients and helps in the ED. LPN C stated Patient 18 told her she was 7 months pregnant and had been accidentally hit in the stomach. LPN C completed the registration and told the patient and her husband to come inside the ED and wait in a chair while she cleaned a room. LPN C went around the corner to the ED desk and told ED Medical Doctor (EDMD A) that "I have a woman who is 7 months pregnant and got hit in the stomach." EDMD A asked if she has a doctor locally. LPN C stated "No she doctors at [Name of OB Practice in same town as Hospital B]. EDMD A then responded stating "lets have her go down to [Name of town with Hospital B] to see her regular physician. LPN C stated this surprised her. She did not explain that the patient was in the ED.  LPN C then informed the ED Charge Registered Nurse (RN B). LPN C stated she then told the patient and her husband to go visit their regular doctor. She stated they said "OK" and left. LPN C reported she read through the EMTALA policies yesterday 4/11/17 and understands anyone who presents to the ED "should be seen by a RN and MD or PA."
E.  Interview with EDMD A on 4/12/17 at 1:45 PM confirmed being the EDMD on call on 3/31/17 from 5 PM until 7 AM on 4/1/17. EDMD A is also the Medical Director of the ED and provides OB services in private practice as a family medicine provider.  EDMD A recalled being at the nurses desk in the ED when LPN C came up and told him about an OB patient that was hit in the stomach and had some pain. EDMD A stated "I assumed it was a patient phone call." LPN C stated the patient's OB is in [Name of town with Hospital B]. I told her it was best to to go to [Name of town with Hospital B] as our Ultrasound Technician was not available on the weekend. EDMD A stated that the patient would have had a Doppler (ultrasound) , palpation of the abdomen and Electronic Fetal Monitoring depending on gestational age as a normal part of the exam. EDMD A confirmed the patient failed to have a MSE and confirmed this failure violated the requirements of EMTALA related to MSE. The physician denied having any formal EMTALA training. ED MD A stated " I assumed she was not here and would have assumed the patient had an EMC until the exam proved otherwise."  Next time "I'll make sure I ask if the patient is here or not."
F.  Interview with RN B on 4/12/17 at 5:45 PM confirmed hearing LPN C tell EDMD A that she had a 30 week OB who doctors in [Name of town with Hospital B] that got hit in stomach and what should she do with the patient. RN B stated she had the impression that the "patient was here."  RN B heard EDMD A tell LPN C to tell the patient to go to [Name of town with Hospital B]. RN B stated she did not see the patient in the ED. She found out a mistake was made when called by the Director of Nurses on 4/7/17.  RN B stated "we failed to do a MSE."
G.  Interview with the Administrator on 4/12/17 at 4 PM confirmed the facility is planning formal education for all staff and providers on EMTALA but course content or date has not been set.
</t>
  </si>
  <si>
    <t>2406 BHWV11</t>
  </si>
  <si>
    <t xml:space="preserve">**NOTE- TERMS IN BRACKETS HAVE BEEN EDITED TO PROTECT CONFIDENTIALITY**  _x000D_
_x000D_
Based on record review of 30 sampled Emergency Department (ED) records, staff interviews, physician interview, receiving hospital record review and review of facility EMTALA policies and procedures, 1 (Patient 18) of 30  sampled patients who presented to the ED failed to receive a Medical Screening Examination (MSE). The facility self -reported the incident however failed to implement corrective action prior to the unannounced survey on 4/11/17. This failure places patients presenting to the ED at risk for harm related to potential failure to identify and treat an Emergency Medical Condition (EMC).  Facility provided ED records reveal the ED has seen an average of 192 patients per month since 10/1/16.  Findings are:
A.  Record review of facility policy titled "EMTALA PLAN" dated 02/2015 states under the section titled "Medical Screening Examination" that "For any individual who comes to the hospital seeking emergency services, an appropriate medical screening evaluation must be completed to determine whether or not an emergency medical condition exists. Record review of facility policy titled "Triage of OB [Obstetric] Patients Presenting to the Emergency Department" dated 06/2014 states "It is our policy to provide a medical screening exam and stabilizing care to all obstetric patients in need of emergency care. Care is provided in compliance with Emergency Medical Treatment and Labor Act (EMTALA ) guidelines. The policy further states "All pregnant patients greater than 20 weeks gestation, with or without a primary care provider on staff who present to the ER  [emergency room   ] requesting care must have an OB and fetal evaluation, regardless of the presenting chief complaint, by a qualified provider."
B. On 4/7/17 the State Survey Agency was notified by Hospital A, Jennie M. Melham Memorial Medical Center Administration of a potential EMTALA violation related to Patient 18 who presented to their ED on 3/31/17. The report stated that the facility had been notified by (Hospital B) that Patient 18 came to their hospital with complaint of decreased fetal movement. The patient told Hospital B that Hospital A ED told Patient 18 to go to Hospital B to see her regular doctor. The patient presented to Hospital B ER  without transfer papers or phone call notifying them the patient was coming.
C.  Record review of the ED log revealed Patient 18 presented with her husband to the ED on 3/31/17 at 10:35 PM. The log lists the "Complaint" as "Pregnancy issues greater than 20 wks [weeks]."The record contains no evidence of a MSE as per their policy. 
D.  Staff Interview with Licensed Practical Nurse (LPN) C on 4/12/17 at 5:15 PM reveals that Patient 18 (MDS) dated [DATE]. LPN C registers ED patients and helps in the ED. LPN C stated Patient 18 told her she was 7 months pregnant and had been accidentally hit in the stomach. LPN C completed the registration and told the patient and her husband to come inside the ED and wait in a chair while she cleaned a room. LPN C went around the corner to the ED desk and told ED Medical Doctor (EDMD A) that "I have a woman who is 7 months pregnant and got hit in the stomach." EDMD A asked if she has a doctor locally. LPN C stated "No she doctors at [Name of OB Practice in same town as Hospital B]. EDMD A then responded stating "lets have her go down to [Name of town with Hospital B] to see her regular physician. LPN C stated this surprised her. She did not explain that the patient was in the ED.  LPN C then informed the ED Charge Registered Nurse (RN B). LPN C stated she then told the patient and her husband to go visit their regular doctor. She stated they said "OK" and left. LPN C reported she read through the EMTALA policies yesterday 4/11/17 and understands anyone who presents to the ED "should be seen by a RN and MD or PA."
E.  Interview with EDMD A on 4/12/17 at 1:45 PM confirmed being the EDMD on call on 3/31/17 from 5 PM until 7 AM on 4/1/17. EDMD A is also the Medical Director of the ED and provides OB services in private practice as a family medicine provider.  EDMD A recalled being at the nurses desk in the ED when LPN C came up and told him about an OB patient that was hit in the stomach and had some pain. EDMD A stated "I assumed it was a patient phone call." LPN C stated the patient's OB is in [Name of town with Hospital B]. I told her it was best to to go to [Name of town with Hospital B] as our Ultrasound Technician was not available on the weekend. EDMD A stated that the patient would have had a Doppler (ultrasound) , palpation of the abdomen and Electronic Fetal Monitoring depending on gestational age as a normal part of the exam. EDMD A confirmed the patient failed to have a MSE and confirmed this failure violated the requirements of EMTALA related to MSE. The physician denied having any formal EMTALA training. ED MD A stated " I assumed she was not here and would have assumed the patient had an EMC until the exam proved otherwise."  Next time "I'll make sure I ask if the patient is here or not."
F.  Interview with RN B on 4/12/17 at 5:45 PM confirmed hearing LPN C tell EDMD A that she had a 30 week OB who doctors in [Name of town with Hospital B] that got hit in stomach and what should she do with the patient. RN B stated she had the impression that the "patient was here."  RN B heard EDMD A tell LPN C to tell the patient to go to [Name of town with Hospital B]. RN B stated she did not see the patient in the ED. She found out a mistake was made when called by the Director of Nurses on 4/7/17.  RN B stated "we failed to do a MSE."
G.  Record review of the ED record from Hospital B revealed the patient arrived on 4/1/17 at 12:05 AM. The Physician Progress notes stated the patient presented with complaint of trauma to abdomen. The patient was evaluated until discharge at 4:45 AM with diagnosis of a "Reactive NST [Non Stress Test].  A NST measures the fetal heart rate by using an Electronic Fetal Monitor. The heart rate if reactive accelerates above the baseline 2 times or more for at least 10 seconds in a 20 minute window. A Reactive NST is a normal finding and confirmation of fetal well being.
H.  Interview with the Administrator on 4/12/17 at 4 PM confirmed the facility is planning formal education for all staff and providers on EMTALA but course content or date has not been set. 
</t>
  </si>
  <si>
    <t>2400 JK6H11</t>
  </si>
  <si>
    <t>JK6H11</t>
  </si>
  <si>
    <t xml:space="preserve"> _x000D_
_x000D_
Based on review of hospital EMTALA (Emergency Medical Treatment and Labor Act) policies, staff/physician and patient interviews and record reviews the facility failed to ensure staff followed their policies to maintain compliance with EMTALA.  The facility failed to ensure 1 of 20 patients (Patient 2) received a Medical Screening Exam sufficient to determine whether an emergency medical condition existed.  
Findings are:
A.   Record review of facility policy titled "EMTALA PLAN" dated 02/15 defines an Emergency Medical Condition as a medical condition manifesting itself by acute symptoms of sufficient severity such that the absence of immediate medical attention could reasonably be expected to result in "Placing the health of the individual (or with respect to a pregnant woman, the health of the woman or her unborn child) in serious jeopardy. Under the section titled "Labor" the policy sates "A woman experiencing contractions is in true labor unless a physician certifies that after a reasonable time of observation, the woman is in false labor." Under the section titled "Procedures: Medical Screening Examination" the policy states "For any individual who comes to the hospital seeking emergency services, an appropriate medical screening evaluation must be completed to determine whether or not an emergency medical condition exists."
Upon request for the OB MSE policy the facility provided an undated facility customized document titled "Lippincott Procedures - Obstetrical medical screening and transfer guidelines/antepartum (before delivery)."  Under the section titled "Examination to Confirm Labor" the document showed "The RN will assess the patient, completing the outpatient or ER  Record for all patients reporting for evaluation.  When determining whether or not the patient is in true labor, the Obstetrics Evaluation Scoring Sheet will be filled out."  ... the relevant portion of the policy continued  ... After observing for 1 hour a second assessment will be performed, unless the patient's progress into labor of distress obviates the need for further assessment. The scoring sheet includes a vaginal examination, contractions, vaginal discharge, Vital signs, Fetal heart rate, history of significant medical condition, maternal trauma, edema and Fetal heart tones strip. The physician reviews the information and determines the labor status of the patient. If the patient is in false labor the physician must sign and certify that determination. If discharged    "the medical record shall contain the time of discharge, the vital signs of the patient and fetus at discharge, and the labor status of the patient at discharge."
B.  Review of patient # 2's electronic ED medical record revealed the patient arrived on 1/5/19 at 12:10 AM complaining of contractions.  Under the section titled "History" ED physician "A" documented the patient was pregnant with her 5th child and had 4 living children.  ED physician A documented patient # 2 was 37 weeks and 5 days into her pregnancy and "presents to the ER  [emergency room   ] after feeling a gush of vaginal fluid just prior to arrival.  Further documentation showed that the patient had "No actual contractions yet."  "Pt [Patient] supposed to deliver at [name of Hospital C]."   ED physician A documented the patient was not in acute distress and had a gravid (pregnant) abdomen that was non tender.  Under the section titled "Plan of Care" ED physician A documented patient # 2's current problem was "Spontaneous rupture of fetal membranes" and the plan was "Recommend pt go to hospital where she is to deliver baby for labor check; needs further evaluation to see if membranes ruptured. Do not suspect labor at this time." ED physician A discharged    patient # 2 to travel to Hospital C by private vehicle 103 miles away.  
C.   In an interview on 1/10/19 at 11:10 AM, Obstetrician G confirmed that he sees obstetrical patients each Thursday at the Jennie Melham clinic.  Obstetrician G stated that he recalled seeing patient # 2 at the clinic and confirmed that she wanted to deliver her baby vaginally after having previously undergone a Cesarean section (C-section).  Obstetrician G stated that he performs these type of deliveries (vaginal birth after C-section) at Hospital C and that either he or one of his partners is always on call and can be reached by the patient or another physician.  Obstetrican G stated that patient # 2 required a vaginal exam and a nitrazine test (nitrazine paper is used to test for the presence of amniotic fluid if a pregnant woman experiences prelabor rupture of membranes) on 1/5/19.  Obstetrician G confirmed that neither were completed by the ED physician as part of patient # 2's medical screening examination.  
D.  During an interview on 1/9/19 at 12:30 PM, the Director of Nursing confirmed that the CAH has the capabilities to perform emergency deliveries and that if mother and baby are stable, they are kept on the medical floor until time for discharge.  
E.   In an interview on 1/10/19 at 8:45 AM, ED nurse B stated that patient # 2 came to the ED with her husband on 1/5/19 and was walking "gingerly" in her night gown and had a minimal amount of bloody drainage on the vaginal pad.  ED nurse B stated that patient # 2 was able to understand English but was not fluent.  ED nurse B stated the patient said her OB (obstetrical) physician was OB physician G.  ED nurse B was with ED physician A when he saw patient # 2 around 5 minutes after the patient's arrival.  ED nurse B stated that ED physician A stood off to the side of the bed and said there was "nothing to do for you here as we (this facility) don't do OB."  "So you need to go see your OB."  ED nurse B said neither she nor ED physician A called OB physician G who could have provided the patient's history and telephone advice.  ED nurse B recalled that ED physician A repeated that the patient needed to go to Hospital C and "the sooner the better."  ED nurse B stated that ED physician A did not touch the patient and briefly looked at the Tocometer strips (a machine used to produce a recording strip of the fetal heartbeat and the uterine contractions).  ED nurse B stated that ED physician A told her we are "not going to transfer, not an EMTALA violation" so she got the discharge paperwork ready and discharged    patient # 2.  When asked if she felt the patient received an adequate MSE she replied "no" she should have done a Nitrazine test (a pH sensitive testing paper used to determine the presence of amniotic fluid leaking from ruptured membranes) and ED physician A should have felt the patient's abdomen and performed a vaginal exam. 
</t>
  </si>
  <si>
    <t>2406 JK6H11</t>
  </si>
  <si>
    <t xml:space="preserve"> _x000D_
_x000D_
Based on medical record review, nursing interviews, physician interviews, patient interview, interpreter interview and review policies and procedures related to EMTALA the facility failed to provide 1 of 20 (Patient 2) a  MSE (Medical Screening Examination) sufficient to determine if the patient had an EMC ( Emergency Medical Condition). This failure has the potential to place all ED patients presenting to the Emergency Department (ED) at risk of serious harm or death from an untreated EMC.  Findings are: 
A.  Electronic Medical Record Review on 1/9/19 of Patient 2's ED record revealed the patient arrived on 1/5/19 at 12:10 AM. Chief complaint is listed as "Contractions." Under the section titled "History" ED physician "A" documented the patient was pregnant with her 5th child and had 4 living children, Gravida 5 Para 4.  ED physician A noted the patient was 37 weeks and 5 days into the pregnancy and "presents to the ER  [emergency room   ] after feeling a gush of vaginal fluid just prior to arrival. No actual contractions yet. Pt [Patient] supposed to deliver [Name of Hospital C]." Hospital C is 103 miles from the ED. The MSE was conducted by ED physician A. ED physician A  noted the patient was in no acute distress and had a gravid (pregnant) abdomen that was non tender. ED physician A made no other physical examination notes or evaluation related to the nursing assessment of the patient. Under the section titled "Plan of Care" ED physician A documented current problem as "Spontaneous rupture of fetal membranes" and plan as "Recommend pt go to hospital where she is to deliver baby for labor check; needs further evaluation to see if membranes ruptured. Do not suspect labor at this time." Physician order dated 1/5/19 stated to "D/C [discharge] to maternity hospital [Hospital C] for labor check."
Review of  ED Nursing assessment documentation by Registered Nurse (RN) "B" on 1/5/19 beginning at 12:10 AM noted the patient "said her water broke around 23:40 and was having some bloody show." Bloody show is the passage of a small amount of blood or blood tinged vaginal discharge near the end of pregnancy. It is caused by the detachment of the cervical mucous plug that seals the cervix during pregnancy, and is one of the signs labor commencing soon. Vital signs were Blood Pressure (BP) 139/80,  Oral Temperature 97.5 degrees Fahrenheit, Heart Rate 82 and Respirations of 16. The nurse applied a Tocometer, an instrument that records contractions and fetal heart rate on a timed strip. The Tocometer was placed on the patient for 27 minutes. Fetal heart rate was 130s to 140 per the strip reading.  RN A documented "did not see any contractions on the fetal strip." RN A noted the patient was having "vaginal bleeding."  RNA also documented the presence of family friend (identified as Family Friend #1) at 12:39 AM who interpreted for the patient. The patient discharged    from the ED at 1:00 AM. Vital signs at 12:50 AM note BP of 122/84, heart rate of 79 and respirations at 20 per minute. RN A documented "Discharge instructions given to patient, she verbalized understanding through her interpreter and had no further questions." discharged    from ED and told to call [Name of Hospital C] and /or go to [Name of Hospital C] for further evaluation.
B.  Telephone interview with ED physician A on 1/10/19 at 10:35 AM revealed the physician reported that he was aware the hospital does deliver some babies but there is no physician on call to deliver so there is no capability. ED physician A stated that a vaginal examination was not done because of risk of infection if the patient's membranes were ruptured. ED physician A stated the patient was "definitely not in labor" and was not actively having contractions. ED physician A stated that his obstetrical experience was limited to delivering 40 babies in residency then supervising Residents for 3 years until 2008. ED physician A stated he was not aware the nurse could do a vaginal examination until later but would not have recommended she perfom one.  
C.  Interview with RN B on 1/10/19 at 8:45 AM revealed the patient came to the ED with her husband and was walking "gingerly". The patient was able to understand English but was not fluent. Her husband was more fluent. The patient reported she had bloody show and ruptured membranes. She shook her head when asked if she contractions. She and husband said she had no pain. Patient related this was her fifth baby. RN B recalled the patient came in her nightgown and had a minimal amount of bloody drainage on the vaginal pad.  RN B asked who the patients OB (Obstetrical) MD was and she said it was MD "G". RN B was with EDMD A when he went in to examine the patient around 5 minutes after her arrival.  She said EDMD A stood off to the side of the bed and said there was "nothing to do for you here as we (this facility) doesn't do OB. So you need to go see your OB. The patient's friend interpreted for her and said she was planning to deliver at [Name of Hospital C].  RN B said neither she nor the EDMD called MD G. MD G could have provided the patient's history and telephone  advice. RN B recalled the EDMD repeating that the patient needed to go to Hospital  C and the sooner the better. RN B recalled EDMD A did not touch the patient and briefly looked at the Tocometer strips. RN B also stated that EDMD A told her we are "not going to transfer, not an EMTALA violation" so she got the discharge paperwork ready and discharged    the patient. When asked if she felt the patient received an adequate MSE she replied "no, she should have done a Nitrazine test ( a paper test that helps in determining the presence of amniotic fluid leaking from ruptured membranes) and EDMD A should have touched her to feel abdomen and do a vaginal exam. 
D.  Interview with MD G an OB specialist from Hospital C on 1/10/19 at 11:10 AM. MD G comes to this hospital weekly for specialty clinic services of those patients that will receive repeat scheduled C Sections.  MD G stated someone is always on call in his group at Hospital C. He recalled Patient 2 had 3 vaginal deliveries and 1 Cesarean delivery (surgical opening of womb to deliver the fetus). The patient wanted to deliver vaginally. MD G stated that MSE should include a vaginal exam and Nitrazine test.  In this case neither were completed as by the ED physician as part of the MSE.  MD G stated that he comes to this hospital on Thursdays for Clinic. All the patients are educated that they will deliver at [Name of Hospital C] if the mother desires a V BAC (Vaginal Birth after Ceserean). Patients are told that they are to call our practice (on call provider for group) and we will help them know where to go.
E. Interview with RN E, OB Nursing Manager on 1/10/19 at 8:00 AM. RN E stated that the hospital currently does only Non Stress Tests (Tests for fetal well being using Tocometer) and Scheduled Cesarean sections. In October 2018 RN E recalled an active labor patient came to the clinic while MD G was here and an unplanned/unscheduled Cesarean section was done. RN E stated the role for OB services is to evaluate and stabilize the patient in the ER  then either transfer the patient or can emergently deliver them. Last emergency vaginal delivery was 12/31/18, an OB patient without prenatal care who presented to ED dilated 6-8 (cm) centimeters (10 is ready to deliver). The patient and baby remained at the hospital post delivery until discharge. 
	RN E reviewed Patient 2's ED visit record dated 1/5/19. The review included interpretation of the Tocometer strip. RN E stated that there was a contraction on the strip. RN E stated that there was concern that the MSE was not complete to determine labor. RN E's expectation for evaluation of labor is a longer monitoring record of fetal heart tones, 2 vaginal exams 1 hour apart to assess the cervix (dilation) and a Nitrazine test. RN E stated that without a vaginal examination labor status cannot be determined. RN E stated that Patient 2 had "an inappropriate discharge of patient with early labor and lack of a full MSE of patient due to no vaginal examination."
F.  Interview with Family Friend (FF) "1" on 1/10/19 at 11:30 AM.  FF 1 works as a Medication Aid in the Clinic and is a friend of Patient 1. She helps them with interpreting English. FF 1 recalled getting a call from Patient 2 asking her to come to the hospital because she was having contractions. While in ER  Patient 2 told her that her water broke around 11:40 PM and she having bad contractions. Patient 2 told her she was "barely making it walking into ED." The nurse asked her questions and hooked her up to the monitor to check baby and make sure she was fine. FF 1 said the Doctor came in and said "What's going on, why are you here." Patient 2 told him "My water broke and want to be sure I can make it (to Hospital C). Again the Doctor said "Why here? Nothing I can do for you. You need to go where you are going to deliver?" FF 1 said the ED MD didn't take time to check her and said "he's not fit" to do this stuff. FF 1 was upset and told Patient 2 "Hey let's go". Patient 2 said if he isn't qualified lets go. They told her to discharge, drink water and go to [Name of Hospital C]. 
G.  Phone Interview with Patient 2 on 1/14/19 at 12:47 PM using Certified Languages Interpreter Services. The patient said she came to the hospital because she was having contractions but they went away. The patient said that referring to EDMD A that "he didn't do anything, told me to go where baby delivered. I had more contractions and stopped by [Name of Hospital B]- they said I needed a Cesarean section, they told me my life and baby's in danger. I didn't want a Cesarean section so I left.  I was scared.  I left and went to [Hospital C].
H. Interview with MD "D", Chief of Staff and Chief of ED on 1/14/18 at 12:45 PM. MD D stated that if a OB patient comes to the ED that the MSE includes checking to see if the patient is in active labor, has any complications, do a NST (Tocometer) for at least 20 minutes. Laboratory testing and vaginal exam depends on circumstances. If patient is in labor, call their attending physician and see what they want to do. Options if too far can deliver here in an emergency situation. A ED MD should be able to do an OB delivery.
MD D is the only physician on staff at the hospital that can do Cesarean sections. He does not take call. The ED MD called him in December 2018, bad weather roads, he said he was able to put a team together and did an emergency Cesarean section on a patient. 
	MD D reviewed the ED record of Patient 2's visit on 1/5/19. He reported there should have been a better MSE to determine labor, not enough time on the monitor, MD did not make any notes regarding the NST. The EDMD should have called the patient's OB provider. He said there was not a reason not to do a vaginal exam unless possible placenta previa. Ultrasound was available on call on 1/5/19 that could have helped determine that. MD D stated that the exam should have included checking the perineum. MD D stated "Yes" when asked if the patient could have had an EMC.
I. Record review of facility policy titled "EMTALA PLAN" dated 02/15 defines an Emergency Medical Condition as a medical condition manifesting itself by acute symptoms of sufficient severity such that the absence of immediate medical attention could reasonably be expected to result in "Placing the health of the individual (or with respect to a pregnant woman, the health of the woman or her unborn child) in serious jeopardy. Under the section titled "Labor" the policy sates "A woman experiencing contractions is in true labor unless a physician certifies that after a reasonable time of observation, the woman is in false labor." Under the section titled "Procedures: Medical Screening Examination" the policy states "For any individual who comes to the hospital seeking emergency services, an appropriate medical screening evaluation must be completed to determine whether or not an emergency medical condition exists."
	Upon request for the OB MSE policy the facility provided an undated facility customized document titled "Lippincott Procedures - Obstetrical medical screening and transfer guidelines/antepartum (before delivery). Under the section titled "Examination to Confirm Labor" the document states "The RN will assess the patient, completing the outpatient or ER  Record for all patients reporting for evaluation.  When determining whether or not the patient is in true labor, the Obstetrics Evaluation Scoring Sheet will be filled out." The scoring sheet is to be completed except for patients less than 37 weeks and without uterine contractions, overt bright red vaginal bleeding, history of placenta previa or presence of actual herpes lesions will not receive vaginal examinations until approved by the attending physician. After observing for 1 hour a second assessment will be performed, unless the patient's progress into labor of distress obviates the need for further assessment. The scoring sheet includes a vaginal examination, contractions, vaginal discharge, Vital signs, Fetal heart rate, history of significant medical condition, maternal trauma, edema and Fetal heart tones strip. The physician reviews the information and determines the labor status of the patient. If the patient is in false labor the physician must sign and certify that determination. If discharged    "the medical record shall contain the time of discharge, the vital signs of the patient and fetus at discharge, and the labor status of the patient at discharge"
J. Review of Hospital B Patient 2's  Medical Record dated 1/5/19 notes the patient arrived at 2:40 AM. Patient 2 was Gravida 7 Para 4. She had 1 previous Cesarean section, 3 VBAC'S, and 2 miscarriages. Prenatal records were obtained. Patient 2 presented with complaints of contractions. She was planning to deliver at [Hospital C] with another VBAC and stopped here for evaluation enroute there. She complained of regular contractions, small amounts of bleeding and ruptured membranes. On exam she was 4 cm, 50 percent effaced (thinning of the cervix). Monitoring showed regular contractions. She was counseled that VBAC'S are not done at this hospital and she would be planned for a repeat Cesarean section. She desired to leave AMA. Risks/Benefits explained. She left at 3:30 AM. Hospital C notified.
K. Review of Hospital C Patient 2's Medical Record dated 1/5/19 notes the patient arrived at 4:57 AM. She was 4 cm dilated and had 2 milliliters of clots in the bed. Concern regarding abruption of placenta led to a Cesarean section performed at 8:12 AM.   
</t>
  </si>
  <si>
    <t>2409 HLF711</t>
  </si>
  <si>
    <t>WASHINGTON COUNTY HOSP INC</t>
  </si>
  <si>
    <t>958 US HWY 64 EAST</t>
  </si>
  <si>
    <t>PLYMOUTH</t>
  </si>
  <si>
    <t>NC</t>
  </si>
  <si>
    <t>HLF711</t>
  </si>
  <si>
    <t xml:space="preserve">**NOTE- TERMS IN BRACKETS HAVE BEEN EDITED TO PROTECT CONFIDENTIALITY**  _x000D_
_x000D_
Based on hospital policy and procedures review, closed medical record reviews, physician and physician assistant and staff interviews, the hospital's Dedicated Emergency Department (DED) physician failed to ensure an appropriate transfer; by failing to complete a written physician's certification for transfer documenting the medical benefits and increased risks associated with the transfer for the specific Emergency Medical Condition (EMC); failing to ensure that if a physician was not physically present in the emergency department at the time of transfer, the Qualified Medical Personnel (QMP) signed the certification after a physician in consultation with the QMP, agreed with the certification and subsequently countersigned the certification within the established time frame according to hospital policies and procedures; and failing to ensure the physician's certification was timed by the transferring physician to closely match the time of transfer for 2 of 2 sampled patients (#13 and #15) that were transferred with an EMC to other acute care hospitals.
The findings include:
Review on 01/27/2016 of hospital policy "EMTALA - Transfer Policy", Policy/Procedure # 6231.904, effective:  01/2014 (in effect prior to 01/21/2016), revealed "...Policy: ...Authority to Transfer:  Only the ED physician on duty or the QMP on duty, after consultation with the ED physician on call, are authorized to transfer a patient. ...Procedure: ...6.  Certification of Risks and Benefits.  The ED physician or QMP in consultation with the ED physician on call must sign an express written certification that, based on the information available at the time of transfer, the medical benefits reasonably expected from the provision of appropriate medical treatment at another medial facility outweigh the increased risks to the individual or in the case of a woman in labor, to the unborn child, from being transferred. ..."   Review of the policy failed to reveal a requirement that the physician in consultation with the QMP countersign the certification within an established time frame according to hospital policies and procedures.  Further review failed to reveal any established time frames for a countersignature to be obtained established in the policy and procedures.
1.  Hospital A (transferring facility), closed medical record review on 01/27/2016 for Patient #13 revealed a [AGE] year old female presented to Hospital A's dedicated emergency department (DED) on 10/22/2015 at 0155 by EMS ambulance for a chief complaint of "Shortness of Air."  Review revealed the patient was triaged by a RN upon arrival.  Review revealed initial vital signs were blood pressure (BP) 128/67, pulse (P) 95, respirations (R) 20, Oxygen Saturation (SPO2) 95% and Temperature (T) 99.9 degrees F.  Review revealed pain was assessed as 8/10 (0 pain free, 10 worst pain).  Review revealed a patient history of Hypertension (HTN), Diabetes Mellitus (DM), Congestive Heart Failure (CHF), and Arthritis.  Review revealed "for about a week with it constantly short of air with c/o (complains of) feet pain."  Review revealed the patient was triaged as "semi-emergent."  Review of nursing documentation at 0215 revealed "...c/o shortness of air for the past week c (with) it becoming worse over the last 72 (hours)."  Review revealed lab work and x-ray were completed at 0220 that included a complete blood count, comprehensive metabolic panel, cardiac panel, blood cultures x 2, and portable chest x-ray.  Review revealed at 0215 the patient was placed on 2 liters of oxygen via nasal cannula.  At 0230 the patient was placed on a cardiac monitor, a saline lock was established, EKG was performed and the patient was administered Toradol (non-steroidal anti-inflammatory) 30 mg (milligrams) IVP (intravenous push) for pain.  At 0245, Lasix (loop diuretic) 40 mg was administered IVP.  At 0300, "all lab results back provider notified of results at this time."  At 0315, "Provider begins his examination at this time; with abnormal results provision are being made to transfer to (Hospital C)." At 0430, Lasix 40 mg IVP (repeated) was administered.  At 0700, "Received bed assignment, VS 99-65-20-118/50 Pt denies chest pain or shortness of breath at this time."  Review revealed at 0735, "Pt transported to (Hospital C) via EMS." 
Review of Medical Screening Examination (MSE) documentation at 0300 by Physician Assistant (PA) #2 (QMP - Qualified Medical Personnel), revealed a Chief Complaint of "Shortness of Breath."  Review revealed PHYSICAL EXAM - General Appearance: no acute distress, alert.  RESPIRATORY - breath sounds:  rales/bases.  CVS (cardiovascular) - regular rate/rhythm, no JVD (jugular vein distention), murmur.  ABDOMEN - non-tender, no distention, no ascites.  SKIN - color normal, warm, dry, intact.  EXTREMITIES - non-tender, normal ROM (range of motion).  EKG:  [check mark in box] interp (interpreted) by me "ST inversion -V6 -&gt;likely LVH (left ventricular hypertrophy), no old EKG for comparison."  Review of LABS &amp; XRAYS revealed a WBC (white blood count) 13 (range Low 4.8, High 10.8), Hgb (hemoglobin) 9.8 (Low 13, High 16), Hct (hematocrit) 29 (Low 37, High 47), Na (sodium) 130 (Low 136, High 145), Gluc (glucose) 175 (Low 74, High 106), BUN (blood urea nitrogen) 28 (Low 7.0, High 18.0), Creat (creatine) 1.5 (Low 0.6, High 1.3), Troponin 1.03 (Low 0.00, High 0.05), BNP 9402 (Low 0.0, High 450).  Review of CXR revealed:  "bilateral interstitial alveolar opacities."  Review of PROGRESS (not timed) revealed:  "pulse ox 88% on RA on list, will call."  Review revealed "Discussed with Dr. (Physician C) [accepting physician at Hospital C] Time: (left blank)."  Review revealed CLINICAL IMPRESSION:  Acute CHF, Unstable Angina.  Review revealed Disposition:  Transfer:  0450 "when bed available."
Review of an untitled (Physician's Certification) form, number " 27A (Rev 2/2015)" dated 10/22/2015 for Patient #13 revealed in the "PHYSICIAN" section, "I.  PATIENT DIAGNOSIS:  Unstable Angina, Acute CHF."  Review revealed "[box left blank] The patient is stable so that, within reasonable medical probability, no material deterioration of the patient's condition is likely to result from the transfer.  [box left blank] The patient is unstable, but the expected medical benefits of transfer outweigh potential risks associated with the transfer."  Review revealed "I certify that I have explained the risks and benefits of transfer to the patient and/or patient's family.  On the basis of information available to me at the time of transfer, the medical benefits reasonably expected from the provision of appropriate medical treatment at another medical facility outweigh the increased risk to the patient or, in the case of labor, to the unborn child."  Review revealed "Transferring Physician/QMP Signature: (signature of PA #2 handwritten on line) Date/Time: 10/22/15 (handwritten on line) [time left blank]."  Review revealed "Physician Countersignature, if applicable:  (line left blank) Date/Time: (line left blank)."  Review revealed in section "II.  REASON FOR TRANSFER:  (section left blank).  Review revealed in section "III.  BENEFITS OF TRANSFER: ...[box not marked] Other specific benefits of transfer: (line left blank).  Benefits of transfer explained to: [box not marked] Patient [box not marked] family [box not marked] Other (line left blank)."  Review revealed in section "IV. RISKS OF TRANSFER:  [check mark in box] Deterioration related to transport (e.g. accident, delay).  [check mark in box] Deterioration in condition. [box left blank] Other primary risk of transfer:  (line left blank).  Risks of transfer explained to:  [box left blank] patient [box left blank] family [box left blank] Other (line left blank)."  Review revealed in section "VIII.  PATIENT CONSENT:  [check mark in box] I hereby CONSENT TO TRANSFER after having been informed of the risks and benefits of the transfer. ..."  Review revealed the handwritten signature of Patient #13 on the signature of patient/responsible person line.  
Reviews of the certification form and record failed to reveal any available documentation that if a physician was not physically present in the emergency department at the time of transfer, the QMP (PA #2) signed the certification after a physician in consultation with the QMP, agreed with the certification and subsequently countersigned the certification within the established time frame according to hospital policies and procedures.  Review revealed no countersignature on the certification form 97 days after PA #2 signed the form.  Further review failed to reveal the certification contained a summary of the risk and benefits specific to the patient's EMC of Unstable Angina and Acute CHF.  Further review revealed the time of the certification did not closely match the time of transfer (0735) for Patient #13.  Review revealed the QMP's signature was not timed.  
Review on 01/27/2016 of Hospital A's DED Provider schedule for the month of October 2015 revealed PA #2 was the one (1) QMP scheduled to work on 10/21/2015, the day shift (0800 to 2000) and night shift (2000 to 0800) for a 24 hour shift in the DED (Patient #13 was transferred on the night shift).  Review revealed no physicians scheduled on-duty in the DED on 10/21/2015.
Telephone interview on 01/27/2016 at 1620 with PA #2 revealed he was an employee of Hospital A's contracted DED provider company.  Interview revealed he had been on-staff for 3 years.  Interview revealed the last EMTALA training he was provided was in 2013.  Interview revealed when transferring patients, he calls Hospital C's transfer center and they agree if the transfer is appropriate.  Then a transport service is found to transport the patient.  Interview revealed he completes the transfer form (physician's certification).  Interview revealed he discusses risks and benefits with the patient and/or guardian and makes sure all questions are answered.  Interview revealed he was not required to document the specific risk and benefits of the patient's EMC on the form.  Interview revealed "usually it's required to check the boxes" on the form.  Interview revealed, "Yes, I will write something there sometimes."  Interview revealed he signs the physician's certification form.  Interview revealed a physician is not required to countersign the physician's certification form.  Interview revealed he does not have to consult with a physician on-staff at Hospital A to transfer patients.  Interview revealed "No, I am qualified to make that judgment to transfer in North Carolina."  Interview revealed Physician A was his supervising physician and the Medical Director.  Interview revealed Physician A "is available to me if I need to call him."  Interview revealed he has "never" needed to call Physician A prior to transferring a patient.  Interview revealed there was not an on-call physician's list available for staff use in the ED.  Interview revealed Hospital C supplies the needed specialty physicians.  
Telephone interview on 01/27/2016 at 1455 with PA #1 revealed MSEs are performed by mid-levels (PA, NP), or physicians in the ED.  Interview revealed Physician A was his supervising physician.  Interview revealed the mid-levels sign the physician's certification for transfer form.  Interview revealed "as far as I know, I don't believe it needs a co-signature."  Interview revealed "I don't know if the forms are signed at a later point by a physician."  Interview revealed most of the transfers go to Hospital C.  Interview revealed if he transfers a patient, he contacts the transfer center at Hospital C.  The transfer center takes the patient's information and calls back with a physician on the line who accepts the patient for transfer.  Interview revealed he speaks with an accepting physician prior to transfer.  Interview revealed he does not consult with a physician on-staff at Hospital A prior to transferring a patient.  Interview revealed "none" of the transfers are performed in consultation with a physician from Hospital A.  They involve talking with the accepting physician.  Interview revealed there is "no" on-call physicians list for the hospital's ED.  Interview revealed if I need a specialty consult I will call Hospital C to ask for a consult.  Interview revealed Hospital A has "limited resources."  Interview revealed he had not received EMTALA training through Hospital A nor the contracted DED provider company.       
Interview on 01/26/2016 at 1400 with PA #3 during tour of the DED revealed he was the QMP on-duty in the DED.  Interview revealed he was an employee and owner of the hospital's contracted DED provider group.  Interview revealed Physician A was his supervising physician.  Interview revealed the mid-levels on-duty sign the physician's certification for transfer form.  Interview revealed the mid-levels can sign the form without consultation of a physician on-duty at Hospital A.  Interview revealed the certification did not have to be countersigned by a physician.  Interview revealed there is not a specific EMTALA course offered to the mid-levels.  Interview revealed there have been discussions related to EMTALA in the past.
Interview on 01/27/2016 at 1645 with Physician A revealed he was a General Practitioner and had been on the medical staff for 39 years.  Interview revealed he was the ED Medical Director, Chief of Staff, and Chief Medical Officer for Hospital A.  Interview revealed he was the supervising physician for "all" mid-level (PA, NP) providers.  Interview revealed he does not countersign the physician's certification for transfer forms.  Interview revealed, "No, I don't co-sign, do I have to?"  Interview revealed the mid-levels "sometimes call me if they have a question about it and sometimes they just do it (transfer)."  Interview revealed "I have no reason not to trust them."  Interview revealed the physician's certifications forms signed by PA #2 for Patients #13 and #15 were not countersigned by a physician. 
2.  Hospital A (transferring facility), closed medical record review on 01/27/2016 for Patient #15 revealed a [AGE] year old female that presented to Hospital A's DED on 09/05/2015 at 0530 for a chief compliant of "abdominal pain, pregnant."  Review revealed the patient was triaged by a RN at 0530.  Review revealed "was lying in bed and a pain on the left side started &amp; it continue for 3 hrs (hours) it felt like my mucus plug came out."  Review revealed at 0545 initial vital signs were BP 115/76, P 118, R 22, T 98.9 degrees F., SPO2 99%, and pain 6/10 (0 pain free, 10 worse pain).  Review revealed the patient was triaged as "Emergent."  Review of nursing documentation at 0545 revealed, "fetal heart tones (FHT) per doppler 109."  At 0610, "fetal heart tones per doppler 120."  At 0725, "Pt is G (gravida) 3, P (para) 1, A (abortions) 1 with and EDC (estimated date of confinement) between 9-26-15 and 10-14-15.  C/O pain in RLQ (right lower quadrant) abdomen constant in nature.  Pt sees high risk OB clinic because she has PKU ([DIAGNOSES REDACTED]).  FHT 144. ...reports large amount of mucus discharge a couple of days ago.  Resting easy now.  States only mild pain along RLQ abdomen now."  Review revealed at 0735, "...Transport in to receive pt." 
Review of MSE documentation at 0545 by PA #2 (QMP), revealed a Chief Complaint of "Contractions."  Review revealed PHYSICAL EXAM - General Appearance: no acute distress, alert... RESP/CVS (Respiratory/Cardiovascular) - no resp (respiratory) distress, breath sounds nml (normal), heart sounds nml.  ABDOMEN - soft, non-tender, no organomegaly, no distention, nml bowel sounds, "Gravid."  PELVIC EXAM - "OS (cervical opening) closed."  SKIN - color nml, no rash, warm, dry, intact.  EXTREMITIES - non-tender, nml ROM, no pedal edema.  NEURO/PSYCH - oriented x 4 (person, place, time, situation), CN (cranial nerves) nml (2-10) motor nml.  Review of PROGRESS revealed "Discussed with Dr. (Physician E) [accepting physician at Hospital C]" Time: (left blank). CLINICAL IMPRESSION: "Active Labor."  Disposition Decision Time: 0600 Transfer to Hospital C at 0645. 
Review of an untitled (Physician's Certification) form, number " 27A (Rev 2/2015)" dated 09/05/2015 for Patient #15 revealed in the "PHYSICIAN" section, "I.  PATIENT DIAGNOSIS:  Labor."  Review revealed "[box left blank] The patient is stable so that, within reasonable medical probability, no material deterioration of the patient's condition is likely to result from the transfer.  [box left blank] The patient is unstable, but the expected medical benefits of transfer outweigh potential risks associated with the transfer."  Review revealed "I certify that I have explained the risks and benefits of transfer to the patient and/or patient's family.  On the basis of information available to me at the time of transfer, the medical benefits reasonably expected from the provision of appropriate medical treatment at another medical facility outweigh the increased risk to the patient or, in the case of labor, to the unborn child."  Review revealed "Transferring Physician/QMP Signature: (signature of PA #2 handwritten on line) Date/Time: 10/22/15 0600 (handwritten on line)."  Review revealed "Physician Countersignature, if applicable: (line left blank) Date/Time: (line left blank). ..."   
Reviews of the certification form and record failed to reveal any available documentation that if a physician was not physically present in the emergency department at the time of transfer, the QMP (PA #2) signed the certification after a physician in consultation with the QMP, agreed with the certification and subsequently countersigned the certification within the established time frame according to hospital policies and procedures.  Review revealed no countersignature on the certification form 144 days after PA #2 signed the form for Patient #15.  
Review on 01/27/2016 of Hospital A's DED Provider schedule for the month of September 2015 revealed PA #2 was the one (1) QMP scheduled to work on 09/04/2015, the day shift (0800 to 2000) and night shift (2000 to 0800) for a 24 hour shift in the DED (Patient #15 was transferred on the night shift).  Review revealed no physicians scheduled on-duty in the DED on 09/04/2015.
Telephone interview on 01/27/2016 at 1620 with PA #2 revealed he was an employee of Hospital A's contracted DED provider company.  Interview revealed he had been on-staff for 3 years.  Interview revealed the last EMTALA training he was provided was in 2013.  Interview revealed when transferring patients, he calls Hospital C's transfer center and they agree if the transfer is appropriate.  Then a transport service is found to transport the patient.  Interview revealed he completes the transfer form (physician's certification).  Interview revealed he discusses risks and benefits with the patient and/or guardian and makes sure all questions are answered.  Interview revealed he was not required to document the specific risk and benefits of the patient's EMC on the form.  Interview revealed "usually it's required to check the boxes" on the form.  Interview revealed, "Yes, I will write something there sometimes."  Interview revealed he signs the physician's certification form.  Interview revealed a physician is not required to countersign the physician's certification form.  Interview revealed he does not have to consult with a physician on-staff at Hospital A to transfer patients.  Interview revealed "No, I am qualified to make that judgment to transfer in North Carolina."  Interview revealed Physician A was his supervising physician and the Medical Director.  Interview revealed Physician A "is available to me if I need to call him."  Interview revealed he has "never" needed to call Physician A prior to transferring a patient.  Interview revealed there was not an on-call physician's list available for staff use in the ED.  Interview revealed Hospital C supplies the needed specialty physicians.  
Telephone interview on 01/27/2016 at 1455 with PA #1 revealed MSEs are performed by mid-levels (PA, NP), or physicians in the ED.  Interview revealed Physician A was his supervising physician.  Interview revealed the mid-levels sign the physician's certification for transfer form.  Interview revealed "as far as I know, I don't believe it needs a co-signature."  Interview revealed "I don't know if the forms are signed at a later point by a physician."  Interview revealed most of the transfers go to Hospital C.  Interview revealed if he transfers a patient, he contacts the transfer center at Hospital C.  The transfer center takes the patient's information and calls back with a physician on the line who accepts the patient for transfer.  Interview revealed he speaks with an accepting physician prior to transfer.  Interview revealed he does not consult with a physician on-staff at Hospital A prior to transferring a patient.  Interview revealed "none" of the transfers are performed in consultation with a physician from Hospital A.  They involve talking with the accepting physician.  Interview revealed there is "no" on-call physicians list for the hospital's ED.  Interview revealed if I need a specialty consult I will call Hospital C to ask for a consult.  Interview revealed Hospital A has "limited resources."  Interview revealed he had not received EMTALA training through Hospital A nor the contracted DED provider company.       
Interview on 01/26/2016 at 1400 with PA #3 during tour of the DED revealed he was the QMP on-duty in the DED.  Interview revealed he was an employee and owner of the hospital's contracted DED provider group.  Interview revealed Physician A was his supervising physician.  Interview revealed the mid-levels on-duty sign the physician's certification for transfer form.  Interview revealed the mid-levels can sign the form without consultation of a physician on-duty at Hospital A.  Interview revealed the certification did not have to be countersigned by a physician.  Interview revealed there is not a specific EMTALA course offered to the mid-levels.  Interview revealed there have been discussions related to EMTALA in the past.
Interview on 01/27/2016 at 1645 with Physician A revealed he was the ED Medical Director, Chief of Staff, and Chief Medical Officer for Hospital A.  Interview revealed he was the supervising physician for "all" mid-level (PA, NP) providers.  Interview revealed he does not countersign the physician's certification for transfer forms.  Interview revealed, "No, I don't co-sign, do I have to?"  Interview revealed the mid-levels "sometimes call me if they have a question about it and sometimes they just do it (transfer)."  Interview revealed "I have no reason not to trust them."  Interview revealed the physician's certifications forms signed by PA #2 for Patients #13 and #15 were not countersigned by a physician. 
NC 833
</t>
  </si>
  <si>
    <t>2406 X83Q11</t>
  </si>
  <si>
    <t>MOUNTRAIL COUNTY MEDICAL CENTER INC</t>
  </si>
  <si>
    <t>615 6TH ST SE</t>
  </si>
  <si>
    <t>STANLEY</t>
  </si>
  <si>
    <t>ND</t>
  </si>
  <si>
    <t>X83Q11</t>
  </si>
  <si>
    <t xml:space="preserve"> _x000D_
_x000D_
Based on policy review, record review, and staff interview, the Critical Access Hospital (CAH) failed to ensure the emergency department (ED) provider conducted an appropriate medical screening examination within the capability of the hospital's ED to determine whether 2 of 20 sampled emergency department patients (Patient #1 and #2) had an emergency medical condition or were in active labor. Failure to determine if patients were in active labor or had an emergency medical condition before transfer by privately owned vehicle limited the CAH's ability to ensure the safety of the patients and the unborn children. 
Findings include:
Review of the policy "EMTALA [Emergency Medical Treatment and Labor Act]" occurred on 07/29/20. This policy, revised 06/2019, stated, 
". . . Hospitals that participate in the Medicare program are subject to the regulations of EMTALA which consist of:
   1. Appointed staff must provide an appropriate medical screening exam to determine if an emergency condition exists or if the patient is in active labor.
   2. If the patient does have an emergency medical condition or is in active labor, the hospital must stabilize the patient before discharge or transfer. . . . 
Emergency Medical Condition Under EMTALA: A medical condition manifesting itself by acute symptoms of sufficient severity such that the absence of immediate medical attention could be reasonable [sic] expected to result in: - Placing the health of the individual (or, with respect to a pregnant women [sic], the health of the woman and her unborn child) in serious jeopardy. . . ."
Review of the policy "Medical Screening Exam (MSE)" occurred on 07/29/20. This policy, dated 12/2019, stated, 
"Purpose: To assure appropriateness of medical screening and care for patients presenting to Mountrail County Medical Center's Emergency Department (ED).  
Policy: Any patient presenting at Mountrail County Medical Center seeking emergency care will receive an appropriate medical screening exam. . . . This screening examination will utilize all appropriate capabilities of the hospital, as deemed appropriate by the on-call ED provider and/or an ED RN [Registered Nurse] in consultation with the on-call ED provider, to reach a definitive diagnosis. . . .
Procedure: A medical screening exam will consist of a history and physical appropriate to the patient's complaint, with ancillary testing as necessary. . . ."
Review of the medical staff's bylaws occurred on 07/30/20. These bylaws, effective 03/13/13, stated, ". . . Article V. Divisions of the Medical Staff . . . Section 5. Allied Health Professionals a. Allied Health Professionals are individuals qualified by academic and clinical training to practice in a medical support role in providing medical services, including emergency services. Allied Health Professionals are permitted to provide patient care services independently. . . ." 
Review of the medical staff's rules and regulations occurred on 07/30/20. These rules and regulations, effective 01/15/15, stated, ". . . 15. All patients presenting to the ER  [emergency room   ] will be seen and given a medical screening examination regardless of their ability to pay. . . ."
Review of Provider #1's credentialing file occurred on 07/29/20. Provider #1's privileges, approved 09/30/19, included: ". . . Gynecologic Problems . . . Childbirth pending . . . Pregnancy . . ."
- Review of Patient #1's emergency department medical record occurred on 07/29/20. This record, dated 04/21/20, stated, 
"G1P0 [gravida (pregnancies) 1, para (live births) 0] at 6 months by report presents with sudden onset abdominal pain this morning.
No vaginal bleeding, discharge, fluid.
No miscarriage history.
She moved here approx [approximately] 1 month ago from Mexico, they have no PCP [primary care provider] or established OB [obstetrician] locally.
No respiratory symptoms by report.
She presents with her mother and sister. The patient and the patients [sic] mother do not speak English. The patients [sic] sister provided all Spanish-English translation.
Exam:
Vitals: BP [blood pressure] 124/76 SpO2 [blood oxygen saturation] 98 HR [heart rate] 84 RR [respiratory rate] Temp [temperature] 98.0
General: in pain
Abdomen: the patient is guarding her entire abdomen, there is diffuse tenderness but exam difficult due to patient presentation, guarding
Assessment:
Abdominal Pain
Pregnancy at at [sic] least 20 weeks, but possibly 24 weeks by report
No prenatal care
Plan:
Broad differential, worst case would be preterm labor, abruption, previa, but needs assessment at an OB [obstetric] capable facility, which is not available here. No ultrasound here. No fetal toco [instrument that measures contraction frequency and approximate duration] available here. No bleeding and her vitals are stable so massive hemorrhage or preclampsia [sic] unlikely. Discussed with  [name of acute hospital physician] at [name of acute hospital], patient will be direct [admit] to OB there. She is stable appearing otherwise so I think POV [Privately Owned Vehicle] transport is safe at this time, also probably best option as the only English speaker would be isolated if EMS [Emergency Medical Services] involved. I did not do any additional assessment or intervention in the ED given that the most appropriate facility is in Minot [55 miles away] and further assessment here would not alter treatment course."
During interview at 4:45 p.m. on 07/29/20, Provider #1 stated he saw Patient #1 in the vestibule of the the emergency department entrance and did a full medical screening exam. He stated Patient #1 had right upper quadrant pain and no vaginal discharge. He said he called the emergency room    physician at [name of acute hospital] to let them know they would need a translator for this patient. Provider #1 stated the patient was to go to the emergency room    and straight to OB. He said he offered Patient #1 an ambulance ride to [name of acute hospital], but she declined saying her sister would take her. Provider #1 stated he discharged   , not transferred the patient.
During interview at 9:30 a.m. on 07/31/20, the director of nursing (Staff member #3) stated the hospital had the following OB equipment and supplies available:  OB delivery kit, Doppler (a hand-held ultrasound transducer used to detect the fetal heartbeat), bedside ultrasound (to detect fetal heart tones), nitrazine paper (to detect amniotic fluid), speculums (for vaginal exams), and various medications. Staff member #3 stated the hospital did not have fetal toco capability.
During interview at 10:15 a.m. on 07/31/20, Provider #1 stated he did not feel there was an indication to do a bedside ultrasound to check fetal heart tones due to the location of Patient #1's pain in the upper right quadrant, no reported contractions, no bleeding, no fluid leak, no increased heart rate, and good vitals. 
- Review of Patient #2's emergency department medical record occurred on 07/29/20. This record, dated 07/26/20, stated, "G1P0 at twelve weeks confirmed by US [ultrasound] at [name of health care center] last week, woke up this morning and had frank bloody vaginal discharge. No pain. No cramping. Denies passing of any tissue. No history of miscarriage or STI [sexually transmitted infection]. No history of Tubal Pregnancy. Per Patient report the fetus was in the uterus on US this week. She has not seen an OB yet. She denies chest pain, trouble breathing, seizure activitiy, headache, or any other complaints or concerns at this time. She was driven here by her partner.
Exam:
Vitals: BP 104/80 SO2 98 HR 70 RR 20 Temp 98.0
General: in no acute distress
Abdomen: soft, non tender, non distended
Assessment:
Vaginal bleeding
Pregnancy at 12 week by ultrasound
No prenatal care to date
Threatened abortion
Plan:
Discussed limitation of OB assessment available here, markedly that we do not have ultrasound/bHCG [beta human chorionic gonadotropin - a hormone produced during pregnancy] capability which is what she needs.
Offered ED assessment here, and then transfer. Patient declined.
Offered ED assessment and ambulance transfer. Patient declined stating 'I can have my boyfriend drive me.'
Discussed risk of personal, non medical, transportation, patient understands these risks.
Stable vitals, known uterine pregnancy, normal exam, and no other concerning symptoms on presentation/assessment here today. There is no evidence of a life threatening pregnancy related emergency at this time.
Based on examination tonight there is no further emergent medical condition that would necessitate additional ED workup or treatment at this time.
The patient is in agreement with this plan."
During interview at 4:45 p.m. on 07/29/20, Provider #1 stated he saw Patient #2 and did an MSE. He stated he offered an ambulance transfer and the patient declined saying her partner will drive her to see an OB.
During interview at 10:15 a.m. on 07/31/20, Provider #1 stated Patient #2 was not actively bleeding when she was in the ED.  He stated he gave the patient verbal instructions to go to [name of acute hospital] ER  (emergency room   ).
</t>
  </si>
  <si>
    <t>2409 X83Q11</t>
  </si>
  <si>
    <t xml:space="preserve"> _x000D_
_x000D_
1. Based on policy review, record review, and staff interview, the Critical Access Hospital (CAH) failed to ensure a qualified medical provider signed a certification stating the medical benefits of a transfer outweighed the risks for 4 of 13 transferred patients (Patients #1, #2, #3, and #4) sampled with unstabilized medical conditions. Failure to appropriately transfer patients with unstabilized emergency medical conditions limited the CAH's ability to ensure the benefits of the transfers outweighed the risks.
Findings include:
Review of the policy "EMTALA [Emergency Medical Treatment and Labor Act]" occurred on 07/29/20. This policy, revised 06/2019, stated, 
". . . Hospitals that participate in the Medicare program are subject to the regulations of EMTALA which consist of: . . .
        2. If the patient does have an emergency medical condition or is in active labor, the hospital must stabilize the patient before discharge or transfer. . . . 
Emergency Medical Condition Under EMTALA: A medical condition manifesting itself by acute symptoms of sufficient severity such that the absence of immediate medical attention could be reasonable [sic] expected to result in: - Placing the health of the individual (or, with respect to a pregnant women [sic], the health of the woman and her unborn child) in serious jeopardy. . . ."
Review of the policy "Transfer Patient To Another Hospital From ER  [emergency room   ]" occurred on 07/29/20. This policy, revised 02/2019, stated, 
"Purpose: To provide for a safe and orderly transfer to another hospital for further care not provided at this facility. 
Equipment: 1. Copies of pertinent information: . . . completed transfer form . . .
Procedure: 1. Have transferring Provider complete the transfer form . . ."
Review of the document "Request For Transfer" occurred on 07/29/20. This undated document stated, ". . . Physician/Provider Certification: The above transfer is considered necessary because: (summarize risks and benefits) [two blank lines] History of current ED [Emergency Department] episode, a focused physical exam and relevant chronic conditions have been communicated with the receiving physician. I conclude that the benefits of transfer outweigh the risks. [one blank line] Transferring Physician/Provider Signature . . ."
Review of the medical staff's bylaws occurred on 07/30/20. These bylaws, effective 03/13/13, stated, ". . . Article V. Divisions of the Medical Staff . . . Section 5. Allied Health Professionals a. Allied Health Professionals are individuals qualified by academic and clinical training to practice in a medical support role in providing medical services, including emergency services. Allied Health Professionals are permitted to provide patient care services independently. . . ." 
Review of the medical staff's rules and regulations occurred on 07/30/20. These rules and regulations, effective 01/15/15, stated, ". . . 
16. The on-call ER  healthcare provider will follow established medical staff and facility's policy and procedure regarding transfers and mode of transfers. All proper forms will be sent with the patient."
Review of Provider #1's credentialing file occurred on 07/29/20. Provider #1's privileges, approved 09/30/19, included: 
". . . Gastrointestinal System . . . New abdominal pain . . . 
Gynecologic Problems . . . Childbirth pending . . . Pregnancy . . . 
Signs and symptoms . . . Unstable patient . . .
Musculoskeletal System . . . Mild trauma to extremities . . .
emergency room    Problems . . . Amputated limb . . ."
Review of Provider #2's credentialing file occurred on 07/29/20. Provider #2's privileges, approved 07/02/18, included: ". . .
Neurologic System  Cerebrovascular accident, acute . . ."
- Review of Patient #1's emergency department medical record occurred on 07/29/20. This record, dated 04/21/20, stated, 
"G1P0 [gravida (pregnancies) 1, para (live births) 0] at 6 months by report presents with sudden onset abdominal pain this morning.
No vaginal bleeding, discharge, fluid. . . .
Exam:
Vitals: BP [blood pressure] 124/76 SpO2 [blood oxygen saturation] 98 HR [heart rate] 84 RR [respiratory rate] Temp [temperature] 98.0
General: in pain
Abdomen: the patient is guarding her entire abdomen, there is diffuse tenderness but exam difficult due to patient presentation, guarding
Assessment:
Abdominal Pain
Pregnancy at at [sic] least 20 weeks, but possibly 24 weeks by report . . .
Plan:
Broad differential, worst case would be preterm labor, abruption, previa, but needs assessment at an OB [obstetric] capable facility, which is not available here. . . . No bleeding and her vitals are stable so massive hemorrhage or preclampsia [sic] unlikely. Discussed with [name of acute hospital physician] at [name of acute hospital], patient will be direct [admit] to OB there. She is stable appearing otherwise so I think POV [Privately Owned Vehicle] transport is safe at this time . . ."
The record lacked evidence the provider determined the patient was not in active labor and was stable for transfer. The record lacked evidence the provider signed a certification stating the benefits of transfer outweighed the risks. 
During interview at 4:45 p.m. on 07/29/20, Provider #1 stated Patient #1 had right upper quadrant pain and no vaginal discharge. Provider #1 stated the patient was to go to the emergency room    and straight to OB. He said he offered Patient #1 an ambulance ride to [name of acute hospital], but she declined saying her sister would take her. Provider #1 stated he discharged   , not transferred the patient. 
During interview at 10:15 a.m. on 07/31/20, Provider #1 stated he did not feel there was an indication to do a bedside ultrasound to check fetal heart tones due to the location of Patient #1's pain in the upper right quadrant, no reported contractions, no bleeding, no fluid leak, no increased heart rate, and good vitals. Provider #1 said he did not complete a "Request for Transfer" form.  
- Review of Patient #2's emergency department medical record occurred on 07/29/20. This record, dated 07/26/20, stated, "G1P0 at twelve weeks confirmed by US [ultrasound] at [name of health care center] last week, woke up this morning and had frank bloody vaginal discharge. No pain. No cramping. Denies passing of any tissue. . . . No history of Tubal Pregnancy. Per Patient report the fetus was in the uterus on US this week. . . . She denies chest pain, trouble breathing, seizure activitiy, headache, or any other complaints or concerns at this time. She was driven here by her partner.
Exam:
Vitals: BP 104/80 SO2 [oxygen saturation] 98 HR 70 RR 20 Temp 98.0
General: in no acute distress
Abdomen: soft, non tender, non distended
Assessment:
Vaginal bleeding
Pregnancy at 12 week by ultrasound . . .
Threatened abortion
Plan:
Discussed limitation of OB assessment available here, markedly that we do not have ultrasound/bHCG [beta human chorionic gonadotropin - a hormone produced during pregnancy] capability which is what she needs.
Offered ED assessment here, and then transfer. Patient declined.
Offered ED assessment and ambulance transfer. Patient declined stating 'I can have my boyfriend drive me.'
Discussed risk of personal, non medical, transportation, patient understands these risks.
Stable vitals, known uterine pregnancy, normal exam, and no other concerning symptoms on presentation/assessment here today. There is no evidence of a life threatening pregnancy related emergeny at this time.
Based on examination tonight there is no further emergent medical condition that would necessitate additional ED workup or treatment at this time.
The patient is in agreement with this plan."
The record lacked evidence the provider determined the patient was not in active labor and was stable for transfer. The record lacked evidence the provider signed a certification stating the benefits of transfer outweighed the risks. 
During interview at 4:45 p.m. on 07/29/20, Provider #1 stated he offered an ambulance transfer and Patient #2 declined saying her partner will drive her to see an OB.
During interview at 10:15 a.m. on 07/31/20, Provider #1 stated Patient #2 was not actively bleeding when she was in the ED.  He stated he gave the patient verbal instructions to go to [name of acute hospital] ER. Provider #1 said he did not complete a "Request for Transfer" form.  
- Review of Patient #3's emergency department medical record occurred on 07/30/20. This record, dated 04/26/20, stated, ". . . History of Present Illness  The patient presents with left, finger laceration(s). . . . Physical Examination . . . Musculoskeletal: the left thumb is in a bandana and wrapped on arrived [sic]. On eval [evaluation] there is a near amputation of the left thumb. There is a complex, full thickness laceration running across the great 2/3 of the digit running lengthwise as well as circumferentially. There is some venous appearing bleeding when pressure is released. A sterile dressing was applied. . . . Medical Decision Making . . . Given open fracture, need for future OR [operating room], given 2000mg [milligrams] Ancef [an antibiotic]. Discussed case with [name of physician], on call hand surgeon, will see patient in ED in Minot. Patient in agreement with this plan. ED provider, [name of physician], updated. . . . Impression and Plan . . . Condition: Unchanged. Disposition: discharged   : Time 4/26/2020 11:43, To head to Minot to see [name of hand surgeon]. . . . Follow up with: Go directly to [name of acute hospital] Emergency Dept. . . .
The record lacked evidence the provider determined Patient #3 was stable for transfer. The record lacked evidence Provider #1 signed a certification stating the benefits of transfer outweighed the risks.
During interview at 11:56 a.m. on 08/03/20, Provider #1 stated he felt he had corrected the emergency medical condition for Patient #3, and the patient was stable. He said he did not complete a "Request for Transfer" form. Provider #1 said the only way to expeditiously arrange after care for patients who need to see the hand surgeon was through the ER  since same day clinic appointments were not usually available.
- Review of Patient #4's emergency department medical record occurred on 07/30/20. This record, dated 05/31/20, stated, ". . . History of Present Illness  The patient presents with abdominal pain. . . . The degree at present is moderate. The location of pain at present is right, lower and mid epigastric. . . . Physical Examination . . . Gastrointestinal: Tenderness: Severe, generalized, epigastric, right lower quadrant, Guarding: Severe, Rebound: Present . . . Medical Decision Making . . . Concerning abdominal exam with guarding, rebound. At this time given history, pancreatitis vs [versus] acute appendicitis. . . . Reexamination/Reevaluation . . . Notes: Pain slightly improved . . . discussed with [name of physician] (ED) and [name of surgeon] (Surgery) accepted patient at [name of acute hospital] Minot. . . . Refusing ambulance transfer at this time, would like to go POV. Given she has an early acute appendicitis, vitals are stable, pain is improved, and she got both cefazolin [an antibiotic] and flagyl [an antibiotic] I think this is reasonable, of course taking into consideration the usual risks of traveling in a car. The patient understands these risks. Plan for the patient to finish her antibiotic, we will leave the IV [intravenous] in place, she will travel by POV to [name of acute hospital] Minot. . . . Condition: Improved. Disposition: discharged    . . . Patient was given the following educational materials: Travel directly to [name of acute hospital] Minot for further care and evaluation. . . ."
The record lacked evidence the provider determined Patient #4 was stable for transfer. The record lacked evidence Provider #1 signed a certification stating the benefits of transfer outweighed the risks.
During interview at 11:56 a.m. on 08/03/20, Provider #1 stated Patient #4's vitals were stable. He felt Patient #4 was a stable transfer and should have documented that in the record. Provider #1 said he did not complete a "Request for Transfer" form.  
2. Based on policy review, record review, and staff interview, the Critical Access Hospital (CAH) failed to ensure a qualified medical provider contacted the receiving hospital to accept transfer of 1 of 13 transferred patients (Patient #2) sampled with unstabilized medical conditions. Failure to contact the receiving hospital regarding transfer of a patient limited the CAH's ability to ensure the receiving hospital had the capacity and capability to provide appropriate medical attention. 
Findings include:
Review of the policy "Transfer Patient To Another Hospital From ER  [emergency room   ]" occurred on 07/29/20. This policy, revised 02/2019, stated, 
"Purpose: To provide for a safe and orderly transfer to another hospital for further care not provided at this facility. . . .
Procedure: . . . 2. Provider will contact an accepting MD [medical doctor] who will assume care of the transferring patient. . ."
- Review of Patient #2's emergency department medical record occurred on 07/29/20. This record, dated 07/26/20, stated, "G1P0 [gravida (pregnancies) 1, para (live births) 0]  at twelve weeks confirmed by US [ultrasound] at [name of health care center] last week, woke up this morning and had frank bloody vaginal discharge. No pain. No cramping. Denies passing of any tissue. . . . No history of Tubal Pregnancy. . . . She was driven here by her partner. . . .
Plan:
Discussed limitation of OB assessment available here, markedly that we do not have ultrasound/bHCG [beta human chorionic gonadotropin - a hormone produced during pregnancy] capability which is what she needs.
Offered ED [Emergency Department] assessment here, and then transfer. Patient declined.
Offered ED assessment and ambulance transfer. Patient declined stating 'I can have my boyfriend drive me.'
Discussed risk of personal, non medical, transportation, patient understands these risks. . . ."
The record lacked evidence the provider contacted the receiving hospital to accept the transfer.   
During interview at 10:15 a.m. on 07/31/20, Provider #1 stated he gave the patient verbal instructions to go to [name of acute hospital] ER.   
</t>
  </si>
  <si>
    <t>2409 WYVU11</t>
  </si>
  <si>
    <t>CARRINGTON HEALTH CENTER</t>
  </si>
  <si>
    <t>PO BOX 461</t>
  </si>
  <si>
    <t>CARRINGTON</t>
  </si>
  <si>
    <t>WYVU11</t>
  </si>
  <si>
    <t xml:space="preserve">**NOTE- TERMS IN BRACKETS HAVE BEEN EDITED TO PROTECT CONFIDENTIALITY**  _x000D_
_x000D_
1. Based on policy/procedure review, record review, and interview, the Critical Access Hospital (CAH) failed to ensure the use of an appropriate mode of transportation for 1 of 16 sampled records (Patients #1) reviewed of patients transferred to another facility from the CAH's emergency department. Failure to use an appropriate mode of transportation put the patients at risk of not receiving appropriate care during transfer.
Findings include:
Review of the CAH's policy and procedure titled, "CATHOLIC HEALTH INITIATIVES Model Policies and Procedures for the Treatment and Transfer of Individuals in Need of Emergency Medical Services," occurred on January 11-12, 2011. This policy/procedure, dated March 2006, stated, ". . . [Carrington Health Center] Policies and Procedures for the Treatment and Transfer of Individuals in Need of Emergency Medical Services I. Policies . . . B. With Certification. The individual may be transferred if a physician . . . has documented on the 'Physician Certification' section of Exhibit A that the medical benefits expected from transfer outweigh the risks. . . . e. The transfer shall be effected through appropriately trained professionals and transportation, equipment, including the use of necessary and medically appropriate life support measures during the transfer. The physician is responsible for determining the appropriate mode of transport, equipment, and transporting professionals to be used for the transfer. . . ."
- Reviewed on January 11-12, 2011, the medical record for Patient #1 indicated the patient sought medical assistance from the facility for shortness of breath and weakness on 10/24/10. The record lacked evidence the physician completed a medical screening examination. Failure to complete an appropriate medical screening examination did not allow the physician to determine whether or not an emergency medical condition existed, whether the patient's medical condition was stabilized before transfer, and the appropriate mode of transporatation. The emergency room    Note, dated 10/24/10, stated, ". . . Apparently the patient has had [DIAGNOSES REDACTED]since April of this past year. She has been tolerating things relatively well until the last 2 days when she has become progressively short of breath, weaker, and unable to get around much at all. She was scheduled to see [name of physician] for electrical conversion . . . she [patient's daughter] was especially worried about what to do since her mother appeared to be getting worse and wondered about how she could see a cardiologist. . . . [name of patient's daughter] will drive her mother to the emergency room    at [name of receiving facility]. The patient was stable when she left, I see no problem with them driving via automobile. I did not think it was necessary to do a formal emergency room    consult as the daughter basically brought her mother in with the question of how she could get her seen sooner rather than wait until she was seen as things were going. The daughter said that she was worried that she would run out of time and that her mother would die. . . ." An addendum to the emergency room    Note, dated 10/24/10 at 5:36 [unspecified as a.m. or p.m.], stated, ". . . I had nothing to offer this patient here so I did not do EKG's [electrocardiogram], lab, chest x-rays, and the like . . ."
During a telephone interview on 01/14/11 at 10:40 a.m., the receiving emergency department physician (#9), stated he could not believe the condition the patient was in when she walked into the ER. This physician (#9) stated the patient did not have much time left, maybe an hour and the outcome would have been mu[DIAGNOSES REDACTED]erent. This physician (#9) said he would expect rudimentary work-up, breathing treatment, O2 (oxygen), dose of steroid, and transfer via ambulance (not a private car) in case a problem arose on the way. The patient arrived at the receiving facility with no physician note or documentation showing that anything was done at the transferring facility.
2. Based on policy/procedure review, record review, and interview, the Critical Access Hospital (CAH) failed to ensure the physician certified the medical benefits outweighed the risks at the time of transfer for 3 of 16 sampled records (Patients #3, #4, and #8) reviewed of patients transferred to another facility from the CAH's emergency department. Failure to ensure the physician certified the medical benefits outweighed the risks for transfer placed the patients at risk of receiving an inappropriate transfer.
Findings include:
Review of the CAH's policy and procedure titled, "CATHOLIC HEALTH INITIATIVES Model Policies and Procedures for the Treatment and Transfer of Individuals in Need of Emergency Medical Services," occurred on January 11-12, 2011. This policy/procedure, dated March 2006, stated, ". . . [Carrington Health Center] Policies and Procedures for the Treatment and Transfer of Individuals in Need of Emergency Medical Services . . . III. PROCEDURES . . . E. An Individual Who Has An Emergency Medical Condition . . . b. Provide for an appropriate transfer of the unstabilized individual to another medical facility in accordance with these procedures. Transfers of unstabilized individuals are permitted only pursuant to individual request . . . or when a physician, or a Qualified Medical Person in consultation with a physician, certifies that the expected benefits to the transfer outweigh the risks of transfer . . . 
2. If an individual has an emergency medical condition that has not been stabilized, the individual may be transferred only if the transfer is carried out in accordance with the procedures set forth below. The individual may be transferred: . . . b. With Certification. The individual may be transferred if a physician or, should a physician not physically be present at the time of the transfer, a Qualified Medical Person in consultation with a physician has documented on the 'Physician Certification' section of Exhibit A that the medical benefits expected from transfer outweigh the risks. The date and time of the certification should be close in time to the actual transfer. . . ." 
- Reviewed on January 11-12, 2011, the following medical records lacked evidence the physician certified the medical benefits outweighed the risks at the time of transfer:
     *Patient #3 - treated in the ER  on 09/13/10 for early stage of active labor  
     *Patient #4 - treated in the ER  on 10/23/10 for back pain 
     *Patient #8 - treated in the ER  on 07/12/10 for unstable angina 
During interview on 01/12/11 at 1:45 p.m., an administrative nursing staff member (#2) confirmed the medical records for Patients #3, #4, and #8 lacked evidence the physician certified the medical benefits outweighed the risks at the time of transfer.
3. Based on policy/procedure review, record review, and interview, the Critical Access Hospital (CAH) failed to ensure the receiving facility agreed to accept the transfer and provide treatment for 2 of 16 sampled records (Patients #5 and #8) reviewed of patients transferred to another facility from the CAH's emergency department and failed to document the date and time the CAH made the transfer request to the receiving facility for 16 of 16 sampled records (Patients #1, #3, #4, #5, #6, #7, #8, #9, #10, #11, #12, #14, #15, #17, #18, and #21) reviewed of patients transferred to another facility from the CAH's emergency department. Failure to ensure the receiving facility agreed to accept the transfer and provide treatment, placed the patient at risk of not receiving treatment upon transfer.
Findings include:
Review of the CAH's policy and procedure titled, "Transfer Policy" occurred on January 11-12, 2011. This policy/procedure, undated, stated, ". . . 3. Telephone contact must be made by the attending or emergency room    physician/midlevel to the institution's receiving physician where the patient is transferred. The receiving physician's name and time of phone call should be placed on the Transfer Record. . . ."
Review of the CAH's policy and procedure titled, "CATHOLIC HEALTH INITIATIVES Model Policies and Procedures for the Treatment and Transfer of Individuals in Need of Emergency Medical Services," occurred on January 11-12, 2011. This policy/procedure, dated March 2006, stated, ". . . [Carrington Health Center] Policies and Procedures for the Treatment and Transfer of Individuals in Need of Emergency Medical Services . . . III. PROCEDURES . . . E. An Individual Who Has An Emergency Medical Condition . . . 3. When the Hospital transfers an individual with an unstabilized emergency medical condition to another facility the transfer shall be carried out in accordance with the following procedures. . . . b. A representative of the receiving facility must confirm that: . . . (2) The receiving facility agrees to accept transfer of the individual and to provide appropriate medical treatment. . . ."
- Reviewed on January 11-12, 2011, the following medical records lacked evidence the receiving facility agreed to accept the transfer and provide treatment:
      *Patient #5 - treated in the ER  on 10/24/10 for acute and chronic subdural hematoma
      *Patient #8 - treated in the ER  on 07/12/10 for unstable angina
- Reviewed on January 11-12, 2011, the following medical records lacked evidence of the date and time the CAH contacted the receiving facility to request acceptance of transfer and provision of treatment:
      *Patient #1 - treated in the ER  on 10/24/10 for shortness of breath, weakness, and history of [DIAGNOSES REDACTED]
      *Patient #3 - treated in the ER  on 09/13/10 for early stage of active labor
      *Patient #4 - treated in the ER  on 10/23/10 for back pain 
      *Patient #5 - treated in the ER  on 10/24/10 for acute and chronic subdural hematoma
      *Patient #6 - treated in the ER  on 09/10/10 for unstable cervical fracture
      *Patient #7 - treated in the ER  on 09/18/10 for probable cerebrovascular disease, labile hypertension 
      *Patient #8 - treated in the ER  on 07/12/10 for unstable angina 
      *Patient #9 - treated in the ER  on 12/25/10 for ankle injury 
      *Patient #10 - treated in the ER  on 09/15/10 for vaginal tear 
      *Patient #11 - treated in the ER  on 08/02/10 for [DIAGNOSES REDACTED] 
      *Patient #12 - treated in the ER  on 07/28/10 for trauma secondary to auger injury 
      *Patient #14 - treated in the ER  on 10/16/10 for lower abdominal pain 
      *Patient #15 - treated in the ER  on 11/10/10 for possible sepsis 
      *Patient #17 - treated in the ER  on 09/23/10 for open fracture to fourth left metacarpal 
      *Patient #18 - treated in the ER  on 09/27/10 for fractured radius and ulna following a motor vehicle collision 
      *Patient #21 - treated in the ER  on 10/22/10 for intractable head and facial pain
During interview on 01/12/11 at 1:45 p.m., an administrative nursing staff member (#2) confirmed the medical records for Patients #5 and #8 lacked evidence the receiving facility agreed to accept the transfer and provide treatment; and the medical records for Patients #1, #3, #4, #5, #6, #7, #8, #9, #10, #11, #12, #14, #15, #17, #18, and #21 lacked evidence of the date and time the CAH contacted the receiving facility to request acceptance of transfer and provision of treatment.
4. Based on policy/procedure review, record review, and interview, the Critical Access Hospital (CAH) failed to ensure staff sent the medical records related to the emergency condition to the receiving facility for 10 of 16 sampled records (Patients #1, #3, #4, #7, #8, #10, #12, #15, #17, and #18) reviewed of patients transferred to another facility from the CAH's emergency department. Failure to ensure staff sent pertinent medical records to the receiving facility, placed the patient at risk of not receiving appropriate treatment at the receiving facility.
Findings include:
Review of the CAH's policy and procedure titled, "CATHOLIC HEALTH INITIATIVES Model Policies and Procedures for the Treatment and Transfer of Individuals in Need of Emergency Medical Services," occurred on January 11-12, 2011. This policy/procedure, dated March 2006, stated, ". . . [Carrington Health Center] Policies and Procedures for the Treatment and Transfer of Individuals in Need of Emergency Medical Services . . . III. PROCEDURES . . . E. . . . 3. . . . c. The Hospital shall send the receiving facility copies of all pertinent medical records available at the time of transfer, including: (1) history; (2) records related to the individual's emergency medical condition; (3) observations of signs and symptoms; (4) preliminary diagnoses; (5) results of diagnostic studies or telephone reports of the studies; (6) treatment provided; (7) results of any tests; and (8) a copy of the completed applicable sections of the Transfer Summary . . . The Hospital shall forward to the receiving facility relevant records, pending lab work and test results that were not available at the time of transfer. . . ." 
Review of the CAH's policy and procedure titled, "Transfer Policy" occurred on January 11-12, 2011. This policy/procedure, undated, stated, ". . . 5. A complete Transfer Record is sent with the patient. Copies to include: - Transfer form (signed by MD [medical doctor]) - emergency room    Nurse's Notes (transfers from E.R. [emergency room   ]) - Face Sheet (if available) - Lab reports - X-rays - EKG's [electrocardiogram] - H &amp; P [history and physical] (if available) - Discharge Summary (if available) - Trauma transfer form (pertains only to trauma patients) - EMS [emergency medical services] run ticket (must be enclosed with all trauma transfers) - If time does not allow for all the above paperwork to be completed before the patient is transferred it is allowable to fax the information to the receiving facility when completed. This should be done in a timely manner with the facility to receive the paperwork via fax before the patient's arrival. . . ."
- Reviewed on January 11-12, 2011, the following medical records lacked evidence of the CAH sent the medical records related to the emergency condition to the receiving facility:  
      *Patient #1 - transferred on 10/24/10 with no evidence of sending records to the receiving facility
      *Patient #3 - transferred on 09/13/10 with no evidence of sending records including the transfer form to the receiving facility
      *Patient #4 - transferred on 10/23/10 with no evidence of sending records to the receiving facility
      *Patient #7 - transferred on 09/18/10 with no evidence of sending records to the receiving facility
      *Patient #8 - transferred on 07/12/10 with no evidence of sending clinical notes to the receiving facility
      *Patient #10 - transferred on 09/15/10 with no evidence of sending records to the receiving facility (except lab results)
      *Patient #12 - transferred on 07/28/10 with no evidence of sending records to the receiving facility (except the EKG's)
      *Patient #15 - transferred on 11/10/10 with no evidence of sending records to the receiving facility (except lab results)
      *Patient #17 - transferred on 09/23/10 with no evidence of sending records to the receiving facility
      *Patient #18 - transferred on 09/27/10 with no evidence of sending records to the receiving facility
During interview on 01/11/11 at 5:20 p.m., an administrative staff member (#2) stated CAH staff sent only the Transfer Form for Patient #1 to the receiving facility on 10/24/10.  
During interview on 01/12/11 at 1:45 p.m., an administrative nursing staff member (#2) confirmed the medical records for Patients #1, #3, #4, #7, #8, #10, #12, #15, #17, and #18 lacked evidence the CAH sent copies of the pertinent medical records to the receiving facility.  
</t>
  </si>
  <si>
    <t>2409 3C3E11</t>
  </si>
  <si>
    <t>SMP HEALTH ST ALOISIUS</t>
  </si>
  <si>
    <t>325 E BREWSTER ST</t>
  </si>
  <si>
    <t>HARVEY</t>
  </si>
  <si>
    <t>3C3E11</t>
  </si>
  <si>
    <t xml:space="preserve">**NOTE- TERMS IN BRACKETS HAVE BEEN EDITED TO PROTECT CONFIDENTIALITY**  _x000D_
_x000D_
Based on policy review, record review, and interview, the critical access hospital (CAH) failed to ensure an appropriate transfer for three of three patients' emergency department records reviewed (Patients #1, #2, and #3) of unstabilized transfers. Failure to ensure an appropriate transfer limited the CAH's ability to ensure the safety of the patient and the unborn child; failure to ensure a physician signed or countersigned a certification that the benefits outweighed the risks of transfer limited the CAH's ability to ensure an appropriate transfer; and failure to send the patients' medical records had the potential of limiting the receiving hospital's ability to provide appropriate care.   
Findings include:
Review of the undated policy "St. Aloisius Medical Center Policies and Procedures Subject: EMTALA (Emergency Medical Treatment and Labor Act)" occurred on 11/01/21. This policy stated, 
". . . Procedure:
A patient seeking emergency services will be provided with an appropriate medical screening examination sufficient to determine whether he or she has an emergency medical condition, as defined by statute. . . .
If the person is determined to have an emergency medical condition, the hospital is required to stabilize the medical condition of the individual, within the staff and facilities available at the hospital, prior to discharge or transfer.
If a patient's medical condition cannot be stabilized before a transfer requested by the patient (or determined to be in the patient's best interest by the responsible medical personnel), the hospital is required to follow very specific statutory requirements designed to facilitate a safe transfer to another facility. . . ."
Review of the policy "St. Aloisius Medical Center Administrative Statement - Policies and Procedures  Subject: Transport to Another Facility," revised March 2018, occurred on 11/01/21. This policy stated, 
". . . Procedure:
Transfer to a Nursing Home or Tertiary Hospital:
1. Medical/Surgical and ER
    1. The attending physician/midlevel provider will:
         a. Make arrangements for admission to receiving hospital.
         b. Explain reason for transport and time element involved to patient and family.
         c. Assess the patient's condition to determine type of transport needed for the patient's condition . . . If a nurse would be needed potentially for a patient in labor . . .
    5. . . . Have . . . the transferring provider sign the 'Physician Certification for Transfer'. . . .
    7.  Make copies of the patient's medical records as specified by the physician/midlevel provider or as pertinent to their care. . . .
         B. For Another Hospital: . . .
             5. Copy complete ER  [emergency room   ] record if transferring from ER.
             6. Copy transfer form. . . .
    9. After the patient has left our ER, the nurse shall: . . .
        b. The Transfer Checklist shall be completed and remain a part of the patient's medical record." 
Review of the following records of patients transferred in unstabilized condition occurred on 11/01/21:
- Patient #1's ER  visit on 10/28/21: The emergency room    record stated, ". . . emergency room    Report . . . History: The patient is a [AGE]-year-old gravida 3, who is 36 weeks gestation. She has been having backpain and some abdominal pain every 5 to 10 minutes. . . . She has a history of fairly rapid deliveries. . . . Vaginal examination shows her to be 75% [effaced] and 2.5 cm [centimeters] dilated with the head engaged. She had some leakage of amniotic fluid while in the emergency department. I recommend that she be taken to [name of receiving hospital]. Her husband can drive her. We do not have a transfer ambulance available at this time; so, transfer by private vehicle with her husband will take place. I did contact [name of receiving hospital] and informed them that she will be coming." A form titled "Physician Certification For Transfer By Private Vehicle" stated, "I certify that I have examined the patient and based upon the information available at the time of the examination, it is my medical opinion that [name of Patient #1] (patient name) may safely be transferred by private vehicle." Physician #1 signed the form on 10/28/21 at 20:45 [8:45 p.m.].  Nurses Notes stated, ". . . Provider here at 2020 [8:20 p.m.], FHT [fetal heart tones] assessed by [initials of Physician #1] at bedside. Vaginal exam done [with] 2-3 cm dilation. [Name of Physician #1] talked to pt [patient] &amp; [and] husband to transfer patient ASAP [as soon as possible]. Provider called [name of receiving hospital] L&amp;D [labor and delivery] &amp; pt. was accepted. . . . Water broke @ [at] 2040 [8:40 p.m.], [initials of Physician #1] at bedside. Contraction interval @ this time is 3-5 mins [minutes]. Transferred pt. to [name of receiving hospital] via private vehicle @ 2045 [8:45 p.m.]. - [initials of Staff #1], RN [registered nurse]." The record lacked evidence a physician signed a certification the benefits of transfer outweighed the risks and lacked evidence the CAH sent the patient's medical records to the receiving hospital.
- Patient #2's ER  visit on 07/14/21: The form "[Name of Air Ambulance] Physician Certificate of Necessity for Air Transport" stated, "Pt [patient] [with] uncontrolled chest pain likely cardiac in etiology." The record lacked evidence a physician signed a certification the benefits of transfer outweighed the risks.
- Patient #3's ER  visit on 10/24/21: The provider's "emergency room    Report" stated, ". . . Physical Examination: . . . Neurological: He is unable to feel anything when we touch or try to apply pressure or a little pain from above the nipple line on down to the toes. . . . Assessment: Acute fracture involving interior inferior aspect of C5 [cervical spine vertebra #5]." The record lacked evidence a physician countersigned a certification the benefits of transfer outweighed the risks and lacked evidence the CAH sent the patient's medical records to the receiving hospital.
Reviewed on 11/01/21, a list of services, dated 11/01/21, provided by the CAH did not include obstetrical services.
Review of the following credentialing records occurred on 11/02/21:
- Provider #1 (ER provider on 10/28/21): privileges for the emergency room    and emergency deliveries approved on 10/18/21.
- Provider #2 (ER provider on 07/14/21): privileges for the emergency room    approved 05/18/20.
- Provider #3 (ER provider on 10/24/21): privileges for the emergency room    approved 08/16/21. 
During interview at 5:00 p.m. on 11/01/21, an administrative nursing staff member (Staff #2) stated the CAH had transferred two inpatients with Ambulance #1 before Patient #1 came to the ER. She said that only two rigs can be out on transfers during the same timeframe. A third ambulance is to remain in town. 
During interview at 7:50 a.m. on 11/02/21, an administrative nursing staff member (Staff #2) confirmed the following: 
- Records for Patient #2 and Patient #3 did not include the condition of the patient upon transfer (stable versus unstable).
- Records for Patient #1, Patient #2, and Patient #3 did not include a certification signed or countersigned by a physician that the benefits of transfer outweighed the risks. 
- Records for Patient #1 and Patient #3 did not include evidence the CAH sent the patients' emergency department records to the receiving hospital. 
During interview at 10:30 a.m. on 11/02/21, Physician #1 stated Patient #1 came in with back pain. He said the hospital does not have internal or external fetal monitoring available. He stated he had many years of experience in OB [obstetrics]. Fetal heart tones were good when he listened through the stethoscope. He said in retrospect he should have done things differently, but he felt the patient had plenty of time. He called the receiving hospital where the patient had received prenatal care and talked to the OB physician. There was no available ambulance from Harvey at the time of the patient's departure. He said he gave the patient's husband instructions to call 911 on the way if there were problems. Physician #1 stated the hospital discontinued obstetrical services eight to ten years ago.
During interview at 8:00 p.m. on 11/02/21, Staff #1 stated she was working the evening of 10/28/21 when Patient #1 came to the hospital with back pain. She roomed the patient, took vitals, and notified Physician #1.  She stated Physician #1 performed a vaginal examination and assessed fetal heart tones.  She said she and Physician #1 left the exam room.  Physician #1 called [name of receiving hospital] who accepted the patient.  The patient's husband notified Physician #1 that Patient #1's water had broken after they left the exam room.  Physician #1 reassessed Patient #1.  Staff #1 said they had just transferred two other patients.  Physician #1 said Patient #1 could go by private vehicle.  
During interview at 9:51 a.m. on 11/04/21, Patient #1 stated she had back cramps the afternoon of 10/28/21 and went to the hospital in Harvey.  She said Physician #1 checked her and said she was dilated 2-2.5 cm.  Physician #1 called [name of receiving hospital] and told her she could make it since she was at a 2.  Then her water broke and Physician #1 said she had plenty of time.  Her husband thought she should go by ambulance.  Physician #1 said a flat out no to an ambulance transfer and said she had plenty of time to get there.  Physician #1 said two ambulances were out on transfers already.  Patient #1 left with her husband to go to the receiving hospital (73 miles away).  By Anamoose (17 miles from Harvey), her contractions were one on top of another and her husband called the state emergency radio.  Ambulance #2 was dispatched and two first responders met them in Drake (eight miles past Anamoose and 25 miles from Harvey) and escorted them to intercept with Ambulance #2.  They had to pull off the highway at mile marker #130 (about 18 miles past Drake and about two miles from Ambulance #1).  The two first responders helped deliver the baby in the vehicle.  Ambulance #2 arrived shortly after the delivery.  Patient #1 and the baby were assisted into Ambulance #2 where the ambulance staff clamped the cord and continued the transfer to the receiving hospital (about 30 miles away).  Patient #1 said her first child was born at home with ambulance staff present and her third child was born in an ambulance on the way to the receiving hospital.
</t>
  </si>
  <si>
    <t>2405 NS3B11</t>
  </si>
  <si>
    <t>JAMESTOWN REGIONAL MEDICAL CENTER</t>
  </si>
  <si>
    <t>2422 20TH ST SW</t>
  </si>
  <si>
    <t>JAMESTOWN</t>
  </si>
  <si>
    <t>NS3B11</t>
  </si>
  <si>
    <t xml:space="preserve">**NOTE- TERMS IN BRACKETS HAVE BEEN EDITED TO PROTECT CONFIDENTIALITY**  _x000D_
_x000D_
Based on information from the complainant, review of the central emergency log, policy review, and staff interview, the Critical Access Hospital (CAH) failed to maintain an accurate and complete emergency log representing each individual presenting to the emergency department (ED) seeking emergency assistance for 1 of 1 sampled patient (Patient #8) and at least 1 additional unknown patient identified by staff.  Failure to maintain a central log listing each individual seeking assistance and the patient's disposition limited the CAH's ability to track the care provided to emergency department patients.
Findings include:
Reviewed on 07/26/18, the complainant information indicated Patient #8 (MDS) dated [DATE] at approximately 3:30 p.m. The complainant information indicated Patient #8 was pregnant and had started bleeding.    
Reviewed on 07/26/18, the CAH's undated policy titled "Transfer and Acceptance of Patients," stated, "ALL patients must also be entered in the mandated patient log." 
Reviewed on 07/26/18, the central emergency log lacked evidence of an entry on 07/07/18 for Patient #8.
During interview on 07/27/18 at 2:00 p.m., an ED staff nurse (#5), who had attended to Patient #8 on 07/07/18, stated staff did not enter Patient #8 in the ED log and did not create an ED record for Patient #8. This nurse indicated not everyone who comes to the ED is entered into the central emergency log or has an ED record established. When asked for other examples, this nurse recalled a patient presenting with a chief complaint of "high blood pressure." The nurse stated, "I checked the patient's blood pressure, and told her she did not have high blood pressure, and sent her home." 
</t>
  </si>
  <si>
    <t>2406 NS3B11</t>
  </si>
  <si>
    <t xml:space="preserve">**NOTE- TERMS IN BRACKETS HAVE BEEN EDITED TO PROTECT CONFIDENTIALITY**  _x000D_
_x000D_
Based on information from the complainant, staff interview, policy review, and review of the Critical Access Hospital's (CAH's) central emergency log, the CAH failed to provide an appropriate medical screening examination (MSE) for 1 of 1 sampled patients (Patient #8) who presented to the emergency department (ED). Failure to provide patients who present to the emergency department with an appropriate medical screening examination limited the CAH's ability to determine if the patient had an emergency medical condition.
Findings include:
Reviewed on 07/26/18, information from the complainant indicated Patient #8 (MDS) dated [DATE] at approximately 3:30 p.m. The complainant information indicated Patient #8 was pregnant and bleeding and the patient did not get examined by a physician.   
Reviewed on 07/26/18, the CAH's undated policy titled "Pregnant Patients Presenting to the ED, Assessment of" stated, "Guidelines - 1. Pregnant patients less than 20 weeks gestational age that present to the Emergency Department will be registered as an Emergency Department patient and evaluated by the Emergency Department physician."
During an interview on 07/26/18 at 9:50 a.m., administrative/management staff members (#1, #2, #3, and #4) stated the ED process/routine for all patients who present to the ED always includes an examination by a physician who provides/obtains necessary medical procedures and stabilizing treatment. The physician determines appropriate disposition of the patient, home with instructions, admit, transfer, etc.
Reviewed on 07/26/18, the CAH's central emergency log lacked evidence Patient #8 had (MDS) dated [DATE] or at any time during the month of July 2018. Upon request, CAH administrative/management staff (#1, #2, #3, and #4) failed to provide an ED record for Patient #8 from 07/07/18.
On 07/26/18, CAH administrative/management staff (#1, #2, #3, and #4) provided information that Patient #8 had come to the ED on 07/07/18 from an "Appointment Desk" entry stating, "Encounter date - 07/07/18 Sat [Saturday], Time 3:10p, Department Rm [room]: Triage Bed 1, Provider - EMERGENCY DEPARTMENT, Visit Type - Emergency Department." Staff (#2, #3, and #4) confirmed the CAH could not provide a record showing a physician had completed a MSE for Patient #8.
During interview on the morning of 07/26/18, an administrative nursing staff member (#2) stated she had visited with the physician on duty (#6) in the ED on the afternoon of 07/07/18 in regard to the alleged complaint of a physician not seeing Patient #8 and not receiving a MSE. The physician (#6) had responded, "I told the nurse I would see her (Patient #8) if she (Patient #8) wanted me to see her."
A telephone interview occurred on the afternoon of 07/27/18 with the RN (#5) who had seen Patient #8 in the ED on 07/07/18. The RN provided the following information:
     *The afternoon of 07/07/18 was an "average day" in the ED. The CAH staffs the ED with three RNs and a physician physically present in the ED.
     * She told Patient #8 "She was having a miscarriage and there was not much more they could do."
     * She told Patient #8 they would "probably not do an ultrasound or any lab work."
     * She did not know how long or how much Patient #8 had been bleeding.
     * Patient #8 remained in the triage room throughout the time spent in ED.
     * She did not conduct any type of nursing assessment/exam.
     * She told Patient #8 she "could see the doctor if she wanted to."  
     * Patient #8 "repeatedly told nurse she did not want to see the doctor."
     * She communicated with the physician (#6) regarding Patient #8, and the physician (#6) did not say he needed to see/examine the patient.  
     * She did not maintain a written record of Patient #8's ED visit.
     * She stated "Not everyone who comes the ED are seen by the doctor." When asked to provide an example, she said, "A patient came into ED complaining of high blood pressure. I took her blood pressure and told her she did not have high blood pressure and told her she should go home."            
</t>
  </si>
  <si>
    <t>2400 UC1U11</t>
  </si>
  <si>
    <t>MERCY HOSPITAL WATONGA, INC</t>
  </si>
  <si>
    <t>500 NORTH CLARENCE NASH BOULEVARD</t>
  </si>
  <si>
    <t>WATONGA</t>
  </si>
  <si>
    <t>OK</t>
  </si>
  <si>
    <t>UC1U11</t>
  </si>
  <si>
    <t xml:space="preserve"> _x000D_
_x000D_
Based on review of hospital policies and procedures, medical records, and interviews with hospital staff, the hospital failed to enforce its policies and procedures to comply with the requirements of 42 CFR 489.24 by not providing an appropriate medical screening examination for one (Patient #1) of five pregnant patients thought to be in active labor.  And for transfer of two (Patients #1 and #5) of six patients who had an emergency medical condition (EMC) requiring transfer to another acute care hospital, and whose medical records were reviewed.
Findings:
1.  The hospital's policy, "Guidelines for Emergency Department Services", revised 10/05/09, on page 2 appropriately defines stability for women in labor.  The policy documents "...This standard also states that a pregnant woman is not legally stable until the baby and placenta have been delivered." On bottom of page 3 and top of page 4, the policy defines, "Emergency medical conditions include:...Pregnancy with contractions (defined as unstable)...".  This policy also requires, "...The receiving hospital must give acceptance in advance.  The acceptance must be documented in the medical record; Patient gives written consent for transfer; The patient must be transferred by an appropriate medical transfer vehicle.  A patient may not be transferred in a private passenger vehicle unless the patient refuses to be transported by ambulance.  The patient's refusal must be in writing.  The physician will order appropriate medical personnel to attend the patient, maintain and/or initiate treatment or medications and manage known potential adverse affects...Copies of the medical record, x-rays and laboratory tests will accompany the patient when transferred...".
2.  The hospital's policy, "Treatment &amp; Transfer", revised 09/28/09, documents, "...If the patient has an emergency medical condition the patient will be provided necessary medical treatment to stabilize the emergency medical condition, such that, within reasonable medical probability, no material deterioration of the condition is likely to result from or occur during a transfer to another facility or with respect to the pregnant woman in labor, the woman has delivered, including the placenta, or the physician, physician's assistant or nurse practitioner has determined the woman to be in false labor, or that the woman can be appropriately transferred..."  The policy also requires for unstable transfer, "...The patient/responsible party must be made aware of the risks and benefits of transfer.  The patient/responsible party must consent in writing by signing the Authorization for transfer form.  The reason for the request to transfer shall be documented on the Authorization for Transfer Form...The physician documents on the Authorization for Transfer Form the benefits and risks of transfer and certifies in writing the benefits of transfer outweigh the risks...The receiving facility must have available space and qualified personnel to treat the patient.  The patient's physician or designee must obtain acceptance...The patient's physician will determine the most appropriate mode of transportation based upon an individual assessment of the patient's needs.  Copied (sic) of currently available medical records must be sent with the patient...Other pertinent records not available at the time of the patient's transfer shall be sent to the receiving facility as soon as practicable after transfer."
3.  For Patient #1, an appropriate medical screening examination was not conducted; for Patients #1 and #5, the hospital did not follow these policies and did not effect an appropriate transfer according to these policies and the regulations. 
</t>
  </si>
  <si>
    <t>2406 UC1U11</t>
  </si>
  <si>
    <t xml:space="preserve"> _x000D_
_x000D_
Based on review of hospital policies and procedures, medical records, and interviews with hospital staff, the hospital failed to provide an appropriate medical screening examination for one (Patient #1) of five patients whose records were reviewed of patients who had an emergency medical condition (EMC) and were pregnant and thought to be in active labor.
Findings:
Patient #1- The patient presented to the emergency room    (ER) on 02/19/13 at 1614 with complaints of full term pregnancy and experiencing "tightening of stomach".  The patient reported she was scheduled for a cesarean section later in the week at another hospital (Hospital A - hospital name omitted).  The nurse, Staff C, recorded as a late entry for 1630 that the patient reported she had called the Hospital A to report possible contractions and was told to go to the ER  to have them "determine active labor."  The (PA) physician assistant, Staff D, examined the patient at 1640 and performed a pelvic examination.  Staff D documented this was the patient's fifth pregnancy, with two of the births by cesarean sections. Moderate regular contractions every five minutes were recorded. The PA documented being unable to visualize the cervix due to amniotic fluid and vaginal cord infringement.  Because of this, the PA could not determine the dilation of the cervix and should have performed a sterile digital exam.  This was not performed.  
Staff D documented at 1655, "Advised pt (patient) to proceed to Hospital A (name of hospital omitted) d/t (due to) amniotic fluid in vaginal canal coupled with reg (regular) contractions of moderate intensity.  Pt verbalizes understanding."  
The surveyors reviewed Patient #1's medical record during the interview with Staff D at 1410 of 04/12/13.
</t>
  </si>
  <si>
    <t>2409 UC1U11</t>
  </si>
  <si>
    <t xml:space="preserve">**NOTE- TERMS IN BRACKETS HAVE BEEN EDITED TO PROTECT CONFIDENTIALITY**  _x000D_
_x000D_
Based on review of hospital policies and procedures, medical records, and interviews with hospital staff, the hospital failed to provide an appropriate transfer for two (Patient #1 and 5) of six patients whose records were reviewed of patients who had an emergency medical condition (EMC) and were transferred to another acute care hospital.
Findings:
1.  Patient #1- The patient presented to the emergency room    (ER) on 02/19/13 at 1614 with complaints of full term pregnancy and experiencing "tightening of stomach".  The patient reported she was scheduled for a cesarean section later in the week at another hospital (Hospital A - hospital name omitted).  The nurse, Staff C, recorded as a late entry for 1630 that the patient reported she had called the Hospital A to report possible contractions and was told to go to the ER  to have them "determine active labor."  The (PA) physician assistant, Staff D, examined the patient at 1640 and performed a pelvic examination.  Staff D documented this was the patient's fifth pregnancy, with two of the births by cesarean sections. Moderate regular contractions every five minutes were recorded. Staff D documented at 1655, "Advised pt (patient) to proceed to Hospital A (name of hospital omitted) d/t (due to) amniotic fluid in vaginal canal coupled with reg (regular) contractions of moderate intensity.  Pt verbalizes understanding."  The Patient Discharge Instructions documented, "Proceed to Hospital A (hospital name omitted) to Labor and Delivery.  Active labor contractions 5 min (minutes) apart."  The patient left ambulatory at 1658, accompanied by a friend.  The medical record did not contain evidence Hospital A was contacted and a request for transfer executed and accepted.
Interviews with Staff C and D on the afternoon (Staff C at 1340 and Staff D at 1410) of 04/12/13 revealed:
a.  Transfer paperwork and physician certification was not initiated;
b.  Hospital A was not contacted to verify they could accept transfer of Patient #1; and
c.  A copy of Patient #1's medical record, with the exception of the Discharge Instructions, was not sent to Hospital A.
2.  Patient #5 - The patient (MDS) dated [DATE] at 1400 with complaints of pains, pressure and being 26 weeks pregnant.  The nurse recorded the patient reported having strong regular contractions every 45 minutes for the last three and a half hours.  The nurse calculated the patient was 29 weeks into her third pregnancy.  The record documented the patient saw an obstetrician at another hospital (Hospital Z - hospital name omitted).  The PA, Staff D, examined the patient at 1425 and documented only a speculum pelvic exam was performed as "very tender to speculum exam."  Staff D recorded a consult at 1530 with the patient's obstetrician and wrote that the obstetrician "Prefers pt goes to (Hospital Z - hospital name omitted) ER  for OB (obstetric) workup today.  Pt reports she can get a ride..."  Staff D wrote the Clinical Impression was premature contractions."  The Patient Discharge Instructions document, "Proceed to (Hospital Z - hospital name omitted) ER  per Dr. (name of patient's obstetrician).  The patient left at 1600.  The medical record did contain telephone numbers for the patient's obstetrician and Hospital Z written on the back of the PA's portion of the record, but did not contain documentation whether Hospital Z was contacted and a request for transfer executed and accepted.  The patient was not transferred by appropriate transportation.  The patient left by private transportation rather than by ambulance.  The record did not contain evidence the patient had refuse to be transferred by ambulance.
During the interview with Staff D on the 04/12/13 at 1410, she stated she could not remember if she contacted the hospital, but did not execute transfer paperwork or send a copy of the medical record with the patient.
</t>
  </si>
  <si>
    <t>2406 VB8N11</t>
  </si>
  <si>
    <t>THE PHYSICIANS' HOSPITAL IN ANADARKO</t>
  </si>
  <si>
    <t>1002 E CENTRAL BLVD</t>
  </si>
  <si>
    <t>ANADARKO</t>
  </si>
  <si>
    <t>VB8N11</t>
  </si>
  <si>
    <t xml:space="preserve"> _x000D_
_x000D_
Based on observations, interviews, and document review, the hospital failed to provide a medical screening examination to all patients, who present to the emergency department requesting examination or treatment of a medical condition.
This failure potentially affects all patients with an emergency medical condition,who present to the emergency department, and could result in an untoward outcome for the patient.
Findings:
On 12/28/16 at 11:20 am, the hospital policy titled," EMTALA: General EMTALA Policy and Procedure" was reviewed.  The policy documented, "It is the policy of the Physicians' Hospital in Anadarko...to provide within the capabilities of the emergency department...an appropriate Medical Screening Examination...by a qualified medical personnel to determine if an Emergency Medical Condition...(or with respect to a pregnant woman having contractions, wheither the woman is in labor)...".
On 12/12/16, at 10:01 pm, Patient #8 presented to the hospital's ED.  Patient #8 told the registration clerk (Staff F) that she might be having Braxton-Hicks contractions or might be in real labor and that she was in pain.  Staff F notified the RN on duty (Staff D).  Staff D went to talk to Patient #8 near the check-in and waiting area.  The video cameras captured the time Patient #8 presented and left the hospital.
The physician on duty (Staff C) stated he was notified of Patient #8's arrival and request to determine if she was in labor.  Staff C was later told that Patient #8 had checked in, but left without being seen.  Staff C was asked if he ever delivered babies in the hospital's ED, and he replied that he has delivered babies at the hospital.
Staff D said she told Patient #8 that the doctor must check her and advised her to register at the desk.  Staff D said Patient #8 requested that the hospital put an electronic fetal monitor on her.  Staff D said she told Patient #8 that the ED did not have a fetal monitor, but the doctor could check her.  Staff D asked for the name of her obstetric doctor and if he had been notified of her current condition, which Patient #8 stated "no".  Staff D stated she continued to gather more information regarding her concerns, including length of pregnancy, pregnancy history, OB-GYN information, onset and regularity of pain.  However, there was no documentation of this information in a medical record or documentation on why the patient elected not to stay or be treated.
Staff F and Staff D stated Patient #8 asked if they could provide transportation for her to go to another facility and if the hospital staff could tell if her contractions were real or Braxton-Hicks.  If her contractions were real, to provide a transfer by ambulance to her doctor.  Staff D stated she told Patient #8 that she must check in.  Another RN (Staff E) stated he heard Staff D explain that the hospital could not arrange ambulance transportation for someone unless they were a patient.
During interviews, Staff D and Staff F stated Patient #8 went to the waiting area and began talking on her cell phone.  Staff D stated she returned to a treatment room to clean it so that Patient #8 could be "brought back".  Staff D thought Patient #8 was talking to her doctor.
Staff D stated she went to get Patient #8 and she was gone.  Patient #8 left the facility ED at 10:10 pm (per the ED camera) without registering or seeing a practitioner.  Seventeen minutes later, Patient #8 gave birth to a baby boy in her vehicle on the roadside, and was assisted by a policeman and EMT providers.  She and the baby were taken to another facility.
Patient #8 did not get triaged, or receive a medical screening examination to determine if she was in active labor.  Although the hospital does not provide services for obstetrics, the ED has the capability of delivering emergency babies and has delivered a couple of babies in the last three months.  All the ED staff had obstetric experience and training. 
</t>
  </si>
  <si>
    <t>2406 FXZC11</t>
  </si>
  <si>
    <t>CORDELL MEMORIAL HOSPITAL</t>
  </si>
  <si>
    <t>1220 NORTH GLENN ENGLISH STREET</t>
  </si>
  <si>
    <t>CORDELL</t>
  </si>
  <si>
    <t>FXZC11</t>
  </si>
  <si>
    <t xml:space="preserve"> _x000D_
_x000D_
Based on record review and interviews, the hospital failed to ensure an appropriate  medical screening examination was conducted for patients presenting to the ED requesting for an examination of a medical condition for 1 patient (Patient #21) of 20 patient records reviewed (no documentation of Patient #21 visit on 03/27/21 was provided.)  
This failed practice had the potential to cause Patient #21 to give birth without medical assistance in an unsafe environment.
Findings:
Policies and Procedures
A policy titled "Scope of Service" stated in part, "The patient population served by the Emergency Department consist [sic] of newborn, pediatric, adolescent, adult and geriatric patients requiring or seeking medical care...All patients that present to (facility name) premises for a nonscheduled visit and are seeking care shall receive a medical screening exam by an Emergency Department Physician/Provider..."
A policy titled "Protocols for High Acuity/Priority Emergency Department Patients" stated in part, "The RN MUST (facility's emphasis) complete a rapid baseline primary survey...Nurse staff need to obtain vital signs, apply cardiac monitor..."
A policy titled "COBRA and EMTALA Guidelines" stated in part, "All patients shall receive a medical screening exam in accordance with COBRA and EMTALA laws and requirements...The hospital must perform an MSE to determine if an EMC exists.  It is not appropriate to merely 'log in' or triage an individual with a medical condition and not provide an MSE.  Triage is not equivalent to an MSE."
Interviews
1. During an interview on 04/13/21 at 4:30 PM, Patient #21 reported that she called the facility and told the nurse she was coming to the hospital in labor.  When she arrived at the facility on 03/27/21, 4 staff members were outside the hospital with a wheelchair.  She reported that the provider asked if she thought she could go to another facility approximately 15 miles away to deliver her baby as the facility "was not prepared to deliver a baby."  Patient #21 was informed that the hospital only had one ambulance and no infant warmer, and going to the other facility would be preferable.  She stated she did not want to argue with them, and proceeded to travel to another facility by private vehicle.
2. During an interview on 04/15/21, Staff C verified that Patient #21 was met in the parking lot by the provider, RN, and CNA on 03/27/21.  Staff C reported that the provider asked the patient some questions about her current pregnancy and past deliveries, and suggested that she proceed to a different facility.  Staff C stated, "we know that they should not have sent the patient in labor on to (other facility)."
3. During an interview on 04/16/21, Staff E reported that when a patient comes to the ED, they are taken to a room and a staff member begins the registration process while the RN conducts an assessment.  The RN then contacts the provider if not on site.  The surveyor asked under what situation or circumstance a patient presenting to the ED would not receive an MSE, Staff E stated all patients get an MSE.
4. During an interview on 04/16/21, Staff F verified that Patient #21 was outside the hospital in her car when the provider spoke with her.  Staff F reported that the provider asked if her water had broken or if she felt she needed to push, the patient denied both.  Staff F reported that the patient was told, since her obstetrician was located at the suggested facility and they had the proper equipment, she should go there.  The surveyor asked under what situation or circumstance a patient presenting to the ED would not receive an MSE, Staff F stated, there are none and Patient #21 "chose to go" to the other facility.
5. During an interview on 04/16/21, Staff G reported when a patient comes to the ED, they are taken to a room and the patient is registered while the RN is conducting an assessment.  The RN then contacts the provider with the findings.  Staff G verified that Patient #21 did not enter the hospital and the provider suggested she stay in the car and drive to a different facility.  The surveyor asked under what situation or circumstance a patient presenting to the ED would not get an MSE, Staff G reported all patients receive an MSE.
6. During an interview 04/16/21, Staff I reported the facility does not have OB services and the only births at the hospital would be in the ED.  Staff I stated Patient #21 informed them her water had not broken and she did not feel the need to push.  Staff I stated, he/she felt the patient would be better served by the facility her obstetrician was with and the patient "chose to go" to the other facility.  The surveyor asked under what situation or circumstance a patient presenting to the ED would not receive an MSE, Staff I stated patients are "typically checked in and examined".
7.  When Patient #21 arrived at the second hospital, she was in virtually complete cervical dilation, infant station minus 2, and actively contracting.   
</t>
  </si>
  <si>
    <t>2405 DJ8411</t>
  </si>
  <si>
    <t>SOUTHERN COOS HOSPITAL &amp; HEALTH CENTER</t>
  </si>
  <si>
    <t>900 11TH STREET SE</t>
  </si>
  <si>
    <t>BANDON</t>
  </si>
  <si>
    <t>OR</t>
  </si>
  <si>
    <t>DJ8411</t>
  </si>
  <si>
    <t xml:space="preserve">**NOTE- TERMS IN BRACKETS HAVE BEEN EDITED TO PROTECT CONFIDENTIALITY**  _x000D_
_x000D_
Based on interview, review of documentation in 8 of 19 medical records of patients who presented to the hospital for emergency services (Patients 8, 9, 11, 12, 14, 16, 19 and 20), review of central log documentation and review of hospital policies and procedures it was determined that the hospital failed to develop and enforce EMTALA policies and procedures to ensure a central log was maintained for completeness and accurately reflected individuals' dispositions from the ED.
Findings include:
1. Review of the central log for Patient 8 reflected that he/she (MDS) dated [DATE] at 0019 and the reason the patient presented was "cut wrists." The disposition on the log was recorded as "home." However, review of the ED record for Patient 8 reflected that the patient was experiencing psychiatric issues including "self-harm" and he/she was transferred to BAH for further examination and stabilizing treatment. The log did not accurately reflect that the patient was transferred to another hospital. 
2. Review of the central log for Patient 9 reflected that he/she (MDS) dated [DATE] at 1101 and the reason the patient presented was "poss PTSD." The space on the log for the disposition from the ED was blank. 
3. Review of the central log for Patient 11 reflected that he/she (MDS) dated [DATE] at 1505. The space on the log for the reason the patient presented was blank. 
4. Review of the central log for Patient 12 reflected that he/she (MDS) dated [DATE] at 0657 and the reason the patient presented was "personal (sic) issue" and the disposition on the log was recorded as "home." Review of the ED record for Patient 12 reflected that the patient presented for acute pain and swelling of the genitals. The record further reflected that the ED MD consulted the BAH urologist on call and sent the patient to the BAH urologist for further examination and stabilizing treatment. The log did not accurately reflect the reason the patient presented and did not reflect that the patient was sent to another hospital's on-call physician. Refer to Tag C2409 that reflects the detailed findings of an inappropriate transfer for Patient 12. 
5. Review of the central log for Patient 14 reflected that he/she (MDS) dated [DATE] at 1919 and the reason the patient presented was "chest pain." The space on the log for the disposition from the ED was blank.
6. Review of the central log for Patient 16 reflected that he/she (MDS) dated [DATE] at 1215 and the reason the patient presented was "atrial flutter." The disposition on the log was recorded as "observation." It was not clear whether the patient's disposition from the ED was admitted     as an inpatient, transferred to another hospital or discharged    to home.
7. Review of the central log for Patient 19 reflected that he/she (MDS) dated [DATE] at 1444 and the reason the patient presented was "[shortness of breath]." The disposition on the log was recorded as "observation." It was not clear whether the patient's disposition from the ED was admitted     as an inpatient, transferred to another hospital or discharged    to home.
8. Review of the central log for Patient 20 reflected that he/she (MDS) dated [DATE] at 0800 and the reason the patient presented was "pregnancy concern." The disposition on the log was recorded as "home." However, review of the ED record for Patient 20 reflected that the patient was experiencing "fetal distress" and he/she was directed by the ED MD to go to another hospital for obstetrical services via private vehicle. The log did not accurately reflect that the patient was sent to another hospital for further examination and stabilizing treatment. Refer to Tag C2409 that reflects the detailed findings of an inappropriate transfer for Patient 20. 
9. There were no policies and procedures related to EMTALA requirements to maintain a complete and accurate central log for the purpose of tracking all individuals who came to the hospital for emergency services.
10. During interview with the R&amp;Q and the NM on 01/31/2019 during review of documents beginning at 1130 they confirmed that the hospital's EMTALA policies and procedures were incomplete and stated that "draft" policies and procedures were in progress. 
</t>
  </si>
  <si>
    <t>2409 DJ8411</t>
  </si>
  <si>
    <t xml:space="preserve">**NOTE- TERMS IN BRACKETS HAVE BEEN EDITED TO PROTECT CONFIDENTIALITY**  _x000D_
_x000D_
Based on interview, review of documentation in 4 of 7 medical records of patients who were transferred from SCHHC to another hospital for specialty services not available at SCHHC (Patients 1, 4, 12 and 20) and review of hospital policies and procedures, it was determined that the hospital failed to develop and enforce EMTALA policies and procedures to ensure that it affected appropriate transfers for patients for whom an EMC had not been ruled out, removed or resolved. The following required appropriate transfer elements were not carried out:
* It was unclear whether stabilizing treatment within the hospital's capability had been provided.
* The receiving hospital had not been contacted and agreed to accept the patient for further examination and stabilizing treatment within the receiving hospital's capability and capacity.
* There was no physician certification, or the physician certification lacked patient specific and individualized medical benefits vs patient specific risks of transfer.
* Transfers were not affected using appropriate transportation with qualified personnel and necessary and medically appropriate life support measures during transfer. 
* Medical records were not sent to the receiving hospital. 
Findings include:
1. The hospital's organizational chart dated 01/11/2019 and the hospital's website reflected that the hospital provided medical, surgical, respiratory, laboratory, radiology, pharmacy, emergency and swing-bed services. Services provided did not include obstetrical services. 
2. There were no policies and procedures that complied with EMTALA requirements to ensure that all patients for whom an MSE determined required further examination and stabilizing treatment not within the capability or capacity of SCHHC would receive an appropriate transfer to another hospital that had the capability and capacity. Policies and procedures provided were unclear, incomplete and inaccurate. Those policies and procedures were not customized for SCHHC and did not clearly and accurately reflect provisions to ensure the hospital's compliance with its obligations under EMTALA. The only references to appropriate transfers were in the following three documents: 
a. An undated "Lippincott Procedure" titled "Obstetric triage of patients" was dated as revised 02/16/2018 and contained the following reference to EMTALA: "Having specific procedures for obstetric triage ensures compliance with Emergency Medical Treatment and Active Labor Act (EMTALA) regulations, which require health care practitioners to examine a patient to determine whether an emergency medical condition exists, to provide necessary stabilizing treatment when an emergency medical condition is identified, and to stabilize the patient or, if a practitioner certifies that the benefits of transfer outweigh the risks, arrange for proper transfer to another facility. In addition, hospitals are prohibited from delaying patient assessment and treatment because of a patient's insurance coverage or ability to pay. Under EMTALA, a physician, certified nurse-midwife, or other qualified medical professional (acting within the scope of practice and state law) is required to certify all patient assessments and dispositions." 
This procedure contained the following reference to transfers that reflected "If the patient is to be transferred to another facility: Ensure that the patient has been informed of the risks involved and has signed a consent form for transfer. Confirm that permissions has been obtained from both facilities, that the practitioner has certified in writing that the benefits of transfer outweigh the risks, that the patient's necessary medical records will accompany her, and that any necessary equipment and qualified personnel will be present during transport. Make sure that the reconciled list of the patient's medications has been communicated to the next practitioner who will be caring for the patient...Make sure that handoff communication is provided to the person who will assume responsibility for the patient's care and that it is documented in the patient's medical record." There were were no other references to EMTALA appropriate transfer requirements in the 10-page document. 
b. An undated "Lippincott Procedure" titled "Patient Transfer" contained the following reference to EMTALA: "To provide guidelines for the safe transfer of patients to another facility in accordance with Federal and State laws and regulations including but not limited to Emergency Medical Treatment and Labor Act (EMTALA), as well as industry best practices...Patients may be transferred from [SCHHC] for a variety of reasons including patient's condition requiring treatment not available at SCHHC or patient request...Provider makes decision to transfer patient to another facility and determines appropriateness of transfer, in accordance with all federal and state regulations...Provider contacts receiving provide for patient acceptance and gives report to receiving provider. Provider completes appropriate transfer form...Hospital staff arranges for patient transportation via provider designated level of transportation...Nursing staff copies patient's visit information including, as applicable: [all medical record documentation]..." There were were no other references to EMTALA appropriate transfer requirements in the document. 
c. The SCHHC "Medical Staff Rules &amp; Regulations" dated as approved on 01/12/2016 contained the following reference to EMTALA transfers: 
* "[SCHHC], in accordance with the Emergency Medical Treatment and Active Labor Act (EMTALA), along with all members of the Medical Staff, will comply with the policies regarding patient transfers and shall comply with all applicable laws regarding patient transfers." 
There was no other information related to EMTALA transfers.
3. a. The ED medical record of Patient 20 reflected that he/she (MDS) dated [DATE] at 0805 and included the following documentation related to Patient 20's ED encounter:
* At 0825 an RN documented on an "ED Nursing Triage" note that the patient was "37.3 weeks pregnant, not feeling baby kick x 2 days," the patient's BP was 149/94, and "Dopplered baby HR, started at 80bpm finished at 144bmp (sic)."
* At 0847 an MD documented on an "ED Provider Note" that "ER Disposition...Diagnosis: Decreased fetal movement...discharged   ...You should go directly to Bay Area Hospital for further evaluation."
* At 0850 an RN documented on an "ED Nursing Documentation" note that "Pt concerned with baby not kicking much x2 days, doppler heartrate 80bpm with contraction, 144bpm otherwise. Instructed to go to BAH right away after discharge."
* At 0855 Patient 20 signed an "ED Discharge Instructions" document that reflected "Discharge Instructions...Diagnosis: Decreased Fetal movement...Disposition: discharged   ; Condition: Stable; Diagnosis Specific Education: Diagnosis related handout given; Medication Risks, Benefits, Alternatives; You should go directly to Bay Area Hospital for further evaluation." 
* At 0904 an MD documented on an "ED Provider Note" that "Patient is 37 weeks pregnant and presents stating that [he/she] has felt decreased fetal movements for the past couple of days and wants to make sure the baby has a heartbeat. Up until this point, there have been no complications with the pregnancy. [He/she] has not had any pain. No vaginal bleeding or leakage of fluids...Limited bedside ultrasound performed to assess fetal viability. Fetus had decreased activity. FHR initially was around 120-140. However, while the probe was still on the abdomen, the HR dropped to around the 80's. The patient stated [he/she] felt like [he/she] may be having a contraction. This is a sign of fetal distress, and I instructed the patient to go directly to Bay Area Hospital for OB eval, likely NST. The patient was here with [his/her] sibling], who will take [Patient 20] directly to Bay Area...Disposition: discharged   , Condition: Stable." 
* There was no transfer form required by the transfer policy identified under finding 2. b. above.
There was no documentation in the ED medical record, including on the transfer form required by hospital transfer procedures, to reflect that an appropriate transfer had been affected: 
* It was not clear whether stabilizing treatment within the hospital's capabilities had been provided.
* BAH had not accepted the patient in transfer.
* The ED MD had not certified that the reasons and benefits for the transfer outweighed the patient-specific risks of transfer.
* Medical records were not sent. 
* Patient 20 who had signs of "fetal distress" was not transferred using appropriate transportation, equipment and qualified personnel and instead was told to drive to BAH in a private vehicle. 
* It was not evident whether the patient had refused appropriate transportation or whether the use of a private vehicle was offered or encouraged by ED staff. 
* Patient 20 had not been informed of the additional risks of transport via private vehicle with an EMC that had not been ruled out, removed or resolved.
b. An on-line distance calculator reflected that the distance between SCHHC and BAH is approximately 27 miles and drive time of 43 minutes on rural, coastal two-lane highway.   
c.  Further, review of the central log for Patient 20 reflected that he/she presented to the ED for a "pregnancy concern" and the disposition from the ED was recorded as "home." However, review of the ED record for Patient 20 reflected that the patient was experiencing "fetal distress" and he/she was directed by the ED MD to go to another hospital via private vehicle immediately. The log did not accurately reflect that the patient was sent or transferred to another hospital. Refer to Tag C2405 that reflects the central log for Patient 20 was not accurate.  
d. Documentation on SCHHC "Follow up Communication Center" notes included the following in relation to Patient 20's ED encounter:
* On 01/18/2019 at 1133 an entry reflected "Spoke with nurse on duty...[he/she] stated [he/she] was under the impression that [ED MD] had consulted someone at BAH before [the nurse] discharged    the patient...[he/she] assumed [ED MD] had spoken to someone at BAH before we discharged    the pt." 
* On 01/21/2019 at 1204 an entry reflected "...we were able to identify that we made an EMTALA violation. [BAH staff] reported that [Patient 20] went in for an immediate C Section. Baby's apagars (sic) we (sic) 3 and 5. The baby stayed for a brief time and was transferred to [SHRB]."
* On 01/21/2019 at 1547 an entry reflected "[ED RN] states [he/she] 'assumed [ED MD] had consulted someone'...also said, 'I asked [ED MD] if the patient was going to go by ground ambulance? the provider told [ED RN] no the pt is going by private vehicle.'
e. During interview with hospital leadership staff that included the CEO, CNO and R&amp;Q on 01/30/2019 at 1640 it was confirmed that Patient 20 who (MDS) dated [DATE] with complications of pregnancy had not been appropriately transferred, including having been directed by the ED physician to drive him/herself to BAH for obstetric services. They further stated that as soon as they became aware of the violation they initiated an investigation and began to implement corrective actions that included policy development, and medical staff and ED staff training. 
4. a. The ED medical record of Patient 1 reflected that he/she (MDS) dated [DATE] at 1755 and included the following documentation related to Patient 1's encounter:
* At 1806 an RN documented on an "ED Nursing Triage" note that "patient states this is [his/her] 4th pregnancy...1 previous miscarriage at 6 weeks of gest,...complaint of vag bleeding and cramping since 1400 [yesterday], reports being 5 weeks pregnant."
* At 1830 an MD documented on an "ED Provider Note" that "Patient with vaginal bleeding and pelvic pain in [his/her] 1st trimester differential diagnosis should include, (sic) abortion, [DIAGNOSES REDACTED], molar pregnancy. H&amp;H within normal limits, serum quantitative HCG pending, vital signs within normal limits, no ultrasound available at this time in this facility. case discussed with the emergency physician from Bay Area Hospital [BAH ED MD] who accepted the patient for transfer. I had an extensive discussion with the patient about need for follow up and indications to return. They agree to this plan and can return if needed."
* At 1834 an RN documented on an "ED Nursing Documentation" note that and IV access was obtained and labs were drawn from that access. 
* At 1918 the MD documented on the "Patient Transfer Form" that "I authorize/order the transfer of [Patient 1] to BAH...I further certify that this patient's emergency medical condition is stabilized and he/she is able to be transferred by non-ambulance transfer...Support/treatment during transfer [none]...Condition: Stable [not checked]...Unstable [not checked]...Physician Certification...Benefit(s) of transfer: ultrasound...Risk(s) of transfer (in addition to deterioration of patient's condition/clinically specific): Accident...Risks of transport: All transfers have the inherent risks of traffic delays, accident during transport..."
* At 1945 the "Patient Left the Building" as documented by an RN on the "Patient Transfer Form." The RN also documented that the patient had an "IV access 20[gauge]" in place; that numerous records were sent with the patient that included "Xrays/CT Scans." 
* At 1955 an RN documented on an "ED Nursing Documentation" note that "Disposition: Transferred...Transferred Via: Ambulatory, Private auto; Accompanied by: Patient, Spouse/SO; Reason for Transfer: Patient requires services which are not available at the transferring hospital at time of the patient's transfer...Mode of Transportation: Private Care; Support/Treatment During Transfer: None...Accompanying Documentation sent via: Patient/Responsible Party...Transport team from ___ at bedside to provide transport to receiving hospital for further care. Verbal report given. Transfer Form and accompanying documentation sent with this team for receiving hospital...Pt transferred and self transported to BAH to report to the ED...Pt has IV in place. MD states to leave IV intact. Receiving nurse advised. Pt transported by spouse via private auto." 
The record contained the following inconsistencies and omissions:
* There was no documentation to reflect the details of the MD's "extensive discussion with the patient."
* There was no documentation to reflect that "Xrays/CT Scans" identified on the transfer form had been obtained during the ED visit.
* The disposition documentation by the RN was not clear where it reflected that the patient was transported both by a "transport team" and by "spouse via private auto."
The documentation reflected that an appropriate transfer had not been affected: 
* It was not clear whether stabilizing treatment within the hospital's capabilities had been provided.
* The ED MD's certification that the reasons and benefits for the transfer outweighed the risks of transfer did not identify the patient-specific, "clinically specific" risks of the transfer and identified only "Accident" as a risk when that was already identified as a generic risk for all transport.
* Patient 1 was not transferred using appropriate transportation with qualified personnel and instead was told to drive to BAH in a private vehicle with an IV access in place. 
* It was not evident whether the patient had refused appropriate transportation or whether the use of a private vehicle was offered or encouraged by ED staff. 
* Patient 1 had not been informed of the additional risks of transport via private vehicle with an EMC that had not been ruled out, removed or resolved.
b. An on-line distance calculator reflected that the distance between SCHHC and BAH is approximately 27 miles and drive time of 43 minutes on rural, coastal two-lane highway
5. a.  The ED medical record of Patient 12 reflected that he/she (MDS) dated [DATE] at 0657 and included the following documentation related to Patient 12's ED encounter:
* At 0704 an RN documented on an "ED Nursing Triage" note that the "Pt states concerned [he/she] 'broke [his/her] penis' Pt states had morning erection and adjusted self then heard loud 'pop' and felt sharp pain in penis. States penis is swollen No dysuria. no difficulty urinating."
* At 0900 Patient 12 signed an "ED Discharge Instructions" document that reflected "Discharge Instructions...Diagnosis: Penile fracture." There was no other patient specific information and no directions to go "immediately" to the BAH urologist. 
* At 0904 an MD documented on an "ED Provider Note" exam and assessment findings that included "Genitourinary: 4 centimeters x 1 centimeters hematoma dorsal aspect of penis no blood at the meatus...After taking history and performed physical exam differential includes penile fracture versus superficial penile injury versus urethral injury patient hemodynamically stable no active bleeding able to urinate on physical exam diagnosis most consistent with penile fracture [BAH urologist] consulted and requested that patient Dr. (sic) immediately to [his/her] office for evaluation patient able to drive to Coos Bay for evaluation no indication for medical transport patient is hemodynamically stable and appropriate for outpatient management I had an extensive discussion with the patient about need for follow up and indications to return. They agree to this plan and can return if needed...Diagnosis: Penile fracture."
* At 0907 an RN documented on an "ED Nursing Documentation" note that the patient was "discharged    to: Home...11/01/2018 0906."
The record lacked the following:
* There was no documentation to reflect the details of the consultation from the BAH on-call urologist including why the BAH on-call urologist accepted the patient and directed that the patient be sent "immediately," yet instructed that the patient be sent to the BAH on-call urologist office instead of the BAH ED.  
* There was no documentation to reflect the details of the ED MD's "extensive discussion with the patient."
* There was no documentation to reflect that any diagnostic testing within the capabilities of the hospital had been conducted.
* There was no documentation to reflect that any stabilizing treatment had been provided.
Although the BAH on-call urologist accepted Patient 12 for further examination and stabilizing treatment, there was no documentation in the ED medical record, including on the transfer form required by hospital transfer procedures, to reflect that an appropriate transfer had been affected: 
* Stabilizing treatment had not been provided within the hospital's capabilities. 
* The ED MD had not certified that the reasons and benefits for the transfer outweighed the patient-specific risks of transfer. 
* Medical records were not sent. 
* Patient 12 was not transferred using appropriate transportation with qualified personnel and instead was told to drive to BAH in a private vehicle. 
* It was not evident whether the patient had refused appropriate transportation or whether the use of a private vehicle was offered or encouraged by ED staff. 
* Patient 12 had not been informed of the additional risks of transport via private vehicle with an EMC that had not been ruled out, removed or resolved.
b. An on-line distance calculator reflected that the distance between SCHHC and BAH is approximately 27 miles and drive time of 43 minutes on rural, coastal two-lane highway.   
c. In addition, review of the central log for Patient 12 reflected that he/she presented to the ED for "personal (sic) issue" and the disposition from the ED was recorded as "home." However, review of the ED record for Patient 12 reflected that the ED MD consulted the BAH urologist on call and sent the patient to the BAH urologist for further examination and stabilizing treatment. The log did not accurately reflect the reason the patient presented and did not reflect that the patient was sent "immediately" to another hospital's on-call physician. Refer to Tag C2405 that reflects the central log for Patient 12 was not accurate.  
d. According to an article on the NCBI NHI website dated September 2014: "Penile fracture is an uncommon urological trauma,,,It is defined as a rupture of the tunica albuginea due to trauma or abrupt lateral bending of the penis in an erect state...Classic features include the patient reporting an audible 'popping' sound, rapid detumescence, pain, penile swelling and deviation of the penis often to the side opposite the injury secondary to mass effect of the hematoma at the injury site. Following injury, if Buck's fascia remains intact, the hematoma develops and results in the characteristic 'eggplant deformity.' The defect at the fracture site is often palpable and has been described as the 'rolling sign.' This represents a firm, mobile, tender mass, where the penile skin can be rolled over the blood clot. An ultrasound has a limited role in penile fractures, but useful in penile penetrating injuries. Magnetic resonance imaging has been highly accurate to demonstrate corpus cavernosum lesions. Urinalysis was done in all cases of penile fracture patients to exclude urethral injury that was then confirmed by ascending urethrography/urethroscopy. This is in accordance with the international recommendation on urethral injury with a fracture penis. The incidence of urethral injury is between 20% to 38%. Treatment is immediate surgical repair because the complication rate of conservative management is 25% to 53%....early surgical management in penile fracture cases provides better results than delayed and conservatively managed cases."
6. The ED medical record of Patient 4 reflected that he/she (MDS) dated [DATE] at 1125 and included the following documentation related to Patient 4's encounter:
* At 1138 an RN documented on an "ED Nursing Triage" note that "Pt states was assaulted last noc...Pt c/o HA, neck pain, low back pain; Feels stiff all over; Pt states [he/she] think [he/she] was unconscious for a second secondary to being choked. Pt noted to have black eye left side; Back tender to palpation upper and lower; Neck tender to palpation; no obvious deformities noted..Pt states [he/she] has many psychological problems."
* At 2018 the RN documented on an "ED Nursing Documentation" note that Patient 4 had "Suicidal ideation, Flight of ideas."
* At 0037 on 09/07/2018 an RN documented that the patient had "Suicidal ideation, before falling asleep patient mentioned that [he/she] has attempted suicide in the past by cutting and trying to hang [him/herself]."
* At 0839 on 09/07/2018 the ED MD documented on an "ED Provider Note" that "Patient with prolonged stay in the ED due to lack of psych beds. [He/she] continues suicidal and homicidal...1040 Patient evaluated by mental health, they consider patient is at risk for suicide and [he/she] should be admitted     to a psychiatric unit. care discussed with [psychiatrist] from Good Samaritan Hospital in Corvallis, [psychiatrist] accepted the patient for transfer."
* At 1800 on 09/07/2018 the MD documented on the "Patient Transfer Form" that "Benefit(s) of transfer: psych evaluation/treatment...Risk(s) of transfer (in addition to deterioration of patient's condition/clinically specific): Accident...Risks of transport: All transfers have the inherent risks of traffic delays, accident during transport..." 
The documentation reflected that an appropriate transfer had not been affected as the ED MD's certification that the reasons and benefits for the transfer outweighed the risks of transfer did not identify the patient-specific, "clinically specific" risks of the transfer. 
7. During interview with the R&amp;Q and the NM on 01/31/2019 during review of documents beginning at 1130 they confirmed that the hospital's EMTALA policies and procedures were incomplete and stated that "draft" policies and procedures were in progress. 
</t>
  </si>
  <si>
    <t>2400 01CN11</t>
  </si>
  <si>
    <t>SAINT ALPHONSUS MEDICAL CENTER - BAKER CITY, INC</t>
  </si>
  <si>
    <t>3325 POCAHONTAS ROAD</t>
  </si>
  <si>
    <t>BAKER CITY</t>
  </si>
  <si>
    <t>01CN11</t>
  </si>
  <si>
    <t xml:space="preserve"> _x000D_
_x000D_
Based on observation, interviews, review of documentation in clinic notes and the ED record of 1 of 1 patient who presented to the hospital's on campus outpatient clinic with chest pain (Patient 8), review of documentation in the ED record of 1 of 1 pregnant patient who presented to the ED with possible leg clots (Patient 11), review of documentation in 2 of 2 medical records of patients who were transferred from SAMCBC to other hospitals for services not available at SAMCBC (Patients 10 and 14), and review of hospital policies and procedures and other documentation, it was determined that the hospital failed to develop and enforce its EMTALA policies and procedures to ensure compliance in the following areas:
* Medical Screening Examinations;  
* Appropriate transfers of patients; and
* Whistleblower protection.
Findings included:
1. Regarding MSEs refer to the findings identified under Tag C2406, CFR 489.24(a) and (c).
2. Regarding appropriate transfers refer to the findings identified under Tag C2409, CFR 489.24(e)(1-2).
3.a. Regarding whistleblower protection: The policy and procedure titled "Emergency Medical Treatment and Labor Act (EMTALA) Compliance -- SAHS dated as approved 05/18/2018, was reviewed and contained no language related to the required EMTALA whistleblower protection. 
b. The policy and procedure titled "Non-Retaliation," dated as approved 10/16/2018 was provided and reviewed. It reflected "No one at any level of the organization is permitted to engage in retaliation against a colleague for...Reporting in good faith a concern related to safety or quality of patient care, workplace safety, the Organizational Integrity Program, or a potential violation of applicable laws, regulations, or rules." The policy included only general anti-retaliation language and indicated it applied to "potential violations of applicable laws, regulations, or rules." It did not distinguish what laws, regulations or rules it was applicable to, and did not include any reference to EMTALA or the specific EMTALA whistleblower requirements required by this CFR. 
c. The "Trinity Health Code of Conduct" was provided and reviewed. Page 8 reflected that EMTALA required hospitals with a DED to provide a MSE to any individual who comes to the ED before asking questions about their ability to pay for services. Page 27 reflected general anti-retaliation language applicable "to those who report issues and concerns in good faith, including potential violations of our Code of Conduct." It did not include any information about EMTALA whistleblower protection as required by this CFR. 
d. During an interview with the RDES on 12/11/2018 at 1640, he/she confirmed the hospital had no whistleblower policy and procedure specific to EMTALA. 
</t>
  </si>
  <si>
    <t>2406 01CN11</t>
  </si>
  <si>
    <t xml:space="preserve">**NOTE- TERMS IN BRACKETS HAVE BEEN EDITED TO PROTECT CONFIDENTIALITY**  _x000D_
_x000D_
Based on observation, interviews, review of documentation in clinic notes and the ED record of 1 of 1 patient who presented to the hospital's on campus outpatient clinic with chest pain (Patient 8), review of documentation in the ED record of 1 of 1 pregnant patient who presented to the ED with possible leg clots (Patient 11), and review of policies and procedures and other documentation, it was determined the hospital failed to develop and enforce its EMTALA policies and procedures to ensure patients who presented for emergency services were provided a MSE examination to determine if an EMC existed as follows:
* Patient 8 was not provided assistance, monitoring and/or transported to the ED to ensure a MSE would be conducted to determine whether or not an EMC existed.   
* Patient 11 was not provided a MSE within the capabilities of the hospital which included laboratory and/or other diagnostic tests routinely available in the hospital, to determine whether or not an EMC existed.  
Findings include:
1. The following policies and procedures were reviewed:
a. The policy and procedure titled "Emergency Medical Treatment and Labor Act (EMTALA) Compliance -- SAHS dated as approved 05/18/2018, was reviewed. It stipulated:
* "Any individual who comes to Saint Alphonsus (the 'Hospital') seeking an examination and treatment of a potential emergency medical condition will receive a screening examination to determine the existence of any emergency medical condition..."
* "...Hospital Property: The term, 'Hospital Property' includes the following...Main Campus...The Hospital's main campus, including parking lots, sidewalks, and driveways that are contiguous to the Hospital's main buildings, and other areas or structures located within two hundred fifty (250) yards of the Hospital's main buildings that provide patient services for Hospital patients."
* "...Medical Screening Exam ('MSE'); An examination conducted by a physician or Qualified Medical Personnel, within the 'capability of the Hospital', to determine whether an individual has an EMC."
* "...Capability of the Hospital: Those services which the Hospital is required to have as a condition of its license, as well as Hospital ancillary services routinely available to the Dedicated Emergency Department."
* "...Patient Refusal To Accept MSE, Treatment...If an individual refuses a MSE or treatment...explain the risks and benefits of the proposed services and make reasonable efforts to have the individual sign the Informed Consent To Refuse Offered Services form. If the individual refuses to sign the form, document the risks and benefits explained to the individual, the efforts taken to have the individual sign the form, and the individual's refusal to do so..."
b. The policy and procedure titled "SAMC Clinic Emergency Medical Condition (EMC) Triage," dated as approved 10/27/2016 was reviewed. It stipulated:
* "...Saint Alphonsus is committed to providing patients with delivery of care that improves outcomes and facilitates the appropriate level of care for health problems in a timely and responsive manner. In the event of an Emergency Medical Condition (EMC) that occurs at a Saint Alphonsus Medical Group (SAMG) clinic site, the following process shall be followed."
* "...Emergency Medical Conditions may include, but are not limited to, the following...Chest pain...shortness of breath, asthma, COPD symptoms...Pregnant Woman..."
* "...Procedure...Appraisal of Emergencies...When a patient presents at a SAMG clinic with an EMC, or if an EMC develops during the visit, the triage nurse, provider, or other healthcare professional trained in basic life support (BLS) will be notified immediately to tend to the individual as appropriate to the outpatient setting."
* "...Initial Treatment and Referral...If a patient is determined to potentially have an EMC, clinic staff will take the following steps...Stabilization procedures will be started, including BLS by trained personnel if necessary...A provider will be notified immediately to attend to and assess the patient's condition...If a provider is not immediately available, emergency medical personnel (9-1-1) will be notified...If a provider is available and determines that the patient has an EMC, 9-1-1 will be called for emergent transport to the hospital...If a provider determines that the patient does not have an EMC, the patient will be stabilized and, if necessary, admitted     to the hospital directly or treated and released as determined by the evaluating provider..."
c. The policy and procedure titled "Patient and Visitor Emergencies on Hospital Grounds," dated as approved 05/14/2018 was reviewed. It stipulated:
* "...Associates and volunteers shall follow the guidelines below when encountering a visitor, volunteer, or employee who becomes ill, faints, or is injured at Saint Alphonsus Medical Center-Baker City (SAMC-BC). The Hospital is committed to compliance with the provisions of the Emergency Medical Treatment and Active Labor Act ('EMTALA')."
* "...Procedure...In Case of an Emergent Situation inside the Hospital building...Code Blue Team or Rapid Response Team (RRT) will respond to emergencies...Refer to the Code Blue Response or Rapid Response Team (RRT) policies for details on response..."
d. The policy and procedure titled "Rapid Response Team (RRT)," dated as approved 05/15/2018, was referenced from the "Patient and Visitor Emergencies on Hospital Grounds" policy and stipulated:
* "...Policy Statement: Saint Alphonsus Medical Center-Baker City recognizes and responds to changes in a patients' condition by calling the rapid response team (RRT)."
* "...This policy applies to patients and visitors within the building, including patient care and non-patient care areas..."
* "...The team will respond immediately when a rapid response is called and care will be provided according to ACLS standards."
* "...In order to activate the team, the patient's assigned nurse, patient, or family member will call the Clinical Coordinator directly 4-7774. The Clinical Coordinator will then call the team members..."
* "...The nurse caring for the patient shall supply the following information to the RRT...Admission diagnoses...Current vital signs...Appropriate labs...Current problems...The RRT will assist in gathering information, including assessing the patient condition and organizing information with the RN in charge to be communicated to the physician...The attending physician should be notified of the patient condition, assessment and concerns...The RRT should be documented in power chart..."
e. The policy and procedure titled "Code Blue Response," dated as approved 05/22/2018, was referenced from the "Patient and Visitor Emergencies on Hospital Grounds" policy and stipulated: 
* "...The Code Blue Team will respond to patients who are unresponsive to provide resuscitation according to the American Heart Association standards (ACLS, PALS, NRP, BLS)."
2. During an interview with the QRM on 12/10/2018 at 1700 he/she stated that the hospital had conducted an internal investigation of an allegation they had received that a patient who presented to the on-campus outpatient clinic desk area with complaints of chest pain had been directed to leave the clinic and find his/her own way to the ED. The allegation included that the patient was not offered assistance by hospital clinic staff, no ambulance was called, the patient left the clinic, got into his/her own car and drove around to the ED on the other side of the hospital. 
Documentation of the investigation included the following: "Patient came in and was told to go to ED by [MA] for chest pressure and pain. Patient declined to go to ED so [MA] came and got...[RN1] to talk to patient and [he/she] let [him/her] know [he/she] would check with the providers. [RN1] came back to patient and let [him/her] know that [PA] had advised [patient] go to the ED because of [his/her] hx of a-flutter. Patient said that [he/she] did not want to go to the ED and [RN1] let [him/her] know that there was not really any option that we did not have the capacity to treat A-flutter in the clinic. Patient then stated that [he/she] needed to call [his/her significant other] and let [him/her] know, and then [he/she] would go there. [RN1] left patient in the waiting room to make [his/her] call, patient then left...Standard process in clinic is that all patients referred or ask (sic) to go to ED are escorted by colleagues to ED."
3. During tour of the clinic with the RDES and EDS on 12/11/2018 at 1450, the following observations were made:
* The clinic was located inside the main hospital building. 
* The clinic registration area, clinic waiting area, and the corridor leading to the clinic had no signs or other directions indicating how to locate the ED from the clinic. 
* The outside entrance to the clinic had 6 stairs leading up to it from the sidewalk and was located on the other side of the hospital from the entrance to the ED.
4. Observation and measurement of the route from the outside entrance of the clinic to the outside entrance of the ED by car were made on 12/11/2018 and the distance was determined to be approximately 0.3 miles. 
5. A clinic note dated 09/11/2018 at "3:04 PM" by RN1 reflecting Patient 8's clinic encounter was reviewed. It reflected: 
* "Comments...Patient with hx A-flutter, in clinic today c/o 'uneasy feeling in chest, and chest discomfort x several days. [He/she] is not wanting to go to the ER. Spoke with [PA] who advises patient needs to utilize the ER  as we do not have the capability to treat A-flutter in clinic." 
There was no documentation of: 
* An evaluation of the patient by the PA or any other LIP.
* An assessment of the patient by RN1 or any other nurse.
* Follow up communication with the patient after RN1 spoke to the PA who advised that the patient go to the ED.
* Whether the patient was offered or provided assistance to the ED.
* Whether the patient was informed of the risks of not going to the ED.
* The time the patient left the clinic and his/her condition at that time.
* Communication with the ED of the patient's potential arrival there.
6. During interview on 12/11/2018 at 0940 RN1 provided the following information that revealed that Patient 8's clinic record did not contain complete and accurate documentation about the clinic encounter:
* RN1 confirmed he/she wrote the clinic encounter notes in finding 5.
* RN1 stated that Patient 8 came into the clinic around noon on 09/11/2018. The patient did not come in with anyone. The patient did not have an appointment and did not receive clinic services on 09/11/2018.
* The patient initially spoke with a MA who told RN1 the patient was in the clinic waiting area with chest pain and refused to go to the ER.
* RN1 went to the waiting area to talk to the patient. The patient told RN1 that he/she had a history of atrial flutter and he/she had been having chest pain and chest pressure for 2 days.
* RN1 went back into the clinic and spoke with the PA who told RN1 the patient couldn't be treated in the clinic for his/her cardiac condition. The PA told RN1 the patient needed to be evaluated in the ED. 
* RN1 went back to the clinic waiting area and told the patient he/she had spoken to the PA, and the PA could not see him/her. RN1 told the patient to go to the ED. 
* RN1 stated the patient "was frustrated because I told [him/her he/she] needed to go the ER."
* RN1 stated the patient was sitting in a chair in the clinic waiting area the entire time RN1 interacted with him/her. RN1 stated he/she did not assess the patient, including vital signs or his/her ability to stand, walk or otherwise get to the ED. RN1 stated "I just watched [him/her] and looked at [his/her] respirations." RN1 stated he/she did "no other assessment besides visual" and the patient "didn't look like he/she was in distress."
* RN1 stated "At some point [the patient] conceded to go to the ER." 
* RN1 stated "[He/she] agreed to go to the ER" but refused assistance getting there. 
* RN1 stated "I said something to the effect of 'can I help you down there?'" RN1 stated "[He/she] said 'No, I need to call my [significant other].'" RN1 stated "I said okay and then left." RN1 stated he/she did not see the patient after that. 
* RN1 confirmed his/her clinic note that reflected the patient "was not wanting to go to ER" was inconsistent with his/her statement that the patient "agreed to go to the ER." 
* RN1 confirmed there was nothing in the clinic note that reflected that he/she offered the patient assistance to the ED.
* RN1 stated the process for managing a patient who comes to the clinic with chest pain is "If the patient has chest pain and shortness of breath, call the rapid response. If the patient has chest pain and no shortness of breath, and no acute distress, then the process is to escort the patient to the ED." 
* RN1 confirmed he/she did not escort the patient to the ED. RN1 also stated he/she did not provide the patient directions to locate the ED. 
* RN1 stated his/her assumption was that the patient's significant other "picked [him/her] up and took [him/her]" to the ED.
7. Review of the ED medical record for Patient 8 reflected the patient (MDS) dated [DATE] at 1211 in a "Private Vehicle" with complaints of "Chest Discomfort," was provided a MSE by the ED provider, and was discharged    home on 09/11/2018 at 1329.  
Although the record reflected the patient received a MSE, there was no documentation that reflected Patient 8 had initially presented to the hospital clinic or that he/she was provided assistance, monitoring or transport to the ED to ensure a MSE would be conducted. 
8. An email with the subject line "ED Documentation" was provided by the QRM on 12/10/2018 at 1700. Review of the email reflected it was dated 11/20/2018 at 1612 and was sent from the CM to numerous individuals. It reflected:
* "When a patient is in the clinic and we are referring them to go to the ED please see the process that we should be following when their response is Yes/No." 
* "YES - When a patient is told they need to go to the ED and they say yes, we are to escort them there and have a warm handoff to the ED desk. This will need to be documented in the patients chart that he/she was advised to go to the ED, agreed and how they got there. If they agree but do not want your help getting there, explain to them that we want to make sure they make it there and don't have any issues on the way and strongly encourage them to allow your help. When they absolutely refuse your help then please make sure that you document this with the number of times you tried to help and their refusal."
* "NO - When a patient is told they need to go to the ED and they refuse, this must be documented that they refused and the patient must be informed of the risks that could come from declining to be seen. Strongly advise them they should get checked out and if your are concerned about having that conversation, please grab [RN] or myself and we can talk with the patient. Documentation is very important so be sure that you are entering that into the patients charts when they refuse to go to the ED and the patient leaves the clinic without being seen..." 
There was no further information in the email that reflected what the process was for "referring" an individual from the clinic to the ED. For example, there was no information that reflected who would "escort" the individual to the ED, including qualifications of the individual; and how the individual would be "escorted," including if a wheelchair would be used, or if the individual would be expected to walk to the ED.
9. During an interview on 12/11/2018 at 0830 the RCSO stated the process for managing patients who presented on   hospital property with chest pain and requesting exam or treatment was "a nurse or a doctor or someone with BLS, somebody clinical" would take the patient to the ED for a MSE. The RCSO stated "usually they take a wheelchair." The RCSO stated "We don't want the patient to collapse on the way." However, review of the policies and procedures provided reflected they did not include this process. The RCSO stated the hospital had no policy and procedure that addressed this process. This was confirmed during an interview with the RCSO, RDES, RDPS and QRM on 12/11/2018 at 1050.
10. The ED record of Patient 11 was reviewed and reflected:
* The patient (MDS) dated [DATE] at 1653 with a chief complaint of possible leg clots. 
* At 1658 the RN triage notes reflected "...pt with [complaints of] multiple 'superficial blood clots...Track Acuity...3 Urgent...Pain Location Site #1: Leg Pain Location Modifier Site #1: Bilateral." The notes reflected vital signs were collected at 1658 and the patient's systolic blood pressure was elevated at 158 mmHg. No further vital signs were collected during the ED visit. 
* The "ED Physician Notes" electronically signed by the physician and dated 10/10/2018 at 1739 reflected: 
- The "History of Present Illness" reflected:
"The patient presents with lower extremity pain and lower extremity swelling. The onset was just prior to arrival and pt reports that [he/she] began having swelling of [his/her] bilat LE this weekend and some red/tender veins....[he/she] began taking asa now is better. Less swelling, less redness. Home hcg + today. On ivf/estrogen, gyn doc wanted [him/her] to come here to r/o dvt. The course/duration of symptoms is constant and improving. Type of injury: none. Location: Bilateral calf. The character of symptoms is pain and swelling. The degree at present is moderate. The exacerbating factor is movement. The relieving factor is none. Risk factors consist of none and as above. Prior episodes: none. Therapy today: none and asa. Associated symptoms: none. Additional history: Allergies: penicillin- Reaction: UNK , hives..."
- The "Review of Systems" reflected:
"Constitutional symptoms: Negative except as documented in HPI."
"Skin symptoms: Negative except as documented in HPI."
"Respiratory symptoms: Negative except as documented in HPI."
"Gastrointestinal symptoms: Negative except as documented in HPI."
"Genitourinary symptoms: Negative except as documented in HPI."
"Neurologic symptoms: Negative except as documented in HPI."
"Psychiatric symptoms: Negative except as documented in HPI."
- The "Past Medical/Family/Social History" reflected 
"Medical history: Past Medical History Problem List..."
"Active"
"Female infertility"
"Gestational hypertension"
"PCOS ([DIAGNOSES REDACTED] ovaria[DIAGNOSES REDACTED])"
"Resolved"
"Pregnant"
- The "Family history" reflected only "No family history items have been selected or recorded."
- The "Social history" was blank. 
- The "Physical Examination" reflected 
"Vital Signs/Measurements 10/10/2018 16:58...Systolic BP 158 mmHg HI"
"Skin: Warm, dry, pink, intact."
"Cardiovascular: Normal peripheral perfusion."
"Respiratory: Respirations are non-labored."
"Musculoskeletal: Normal ROM, normal strength, no tenderness, no swelling, no deformity, rle: 38.5, lle38, no ttp."
- The "Medical Decision Making" reflected:
" Differential Diagnosis: [DIAGNOSES REDACTED][he/she] is not presenting with clinical s/s of dvt, yet would need a US to r/o." 
- The "Impression and Plan" reflected:
"Diagnosis Leg pain (...Discharge, Medical)"
"Plan...Condition: Unchanged...Disposition: Patient care transitioned to: 10/10/2018 17:39:00, [physician], for us..."
* The "Emergency Department Discharge Summary" electronically signed by the physician and dated 10/10/2018 at 1740 reflected: 
- "Chief Complaint: clost in legs"
- "Problems Active Gestational hypertension Female hypertension Female infertility PCOS ([DIAGNOSES REDACTED] ovaria[DIAGNOSES REDACTED])"
- "Discharge Diagnosis: Leg Pain."
- "Discharge Instructions:" was blank.
- The "ED Physician Documentation:" was followed by the same "History of Present Illness" and the same "Allergies" information reflected in the "ED Physician Notes" above. 
- The "Medications Given During Medical Visit" reflected "None"
- The "Lab Results" was blank.
- The "Radiology" was blank.
- The "Follow Up:" was blank.
* The "ED Pat Ed" section electronically signed by the physician and dated 10/10/2018 at 1740 reflected: 
- "Diagnosis: Leg pain."
- The "Follow-Up Instructions: [Patient 11] has been given these follow-up instructions:" was blank.
- "Laboratory Orders: None Ordered."
- "Radiology Orders: None Ordered."
- "Diagnostic Tests: None Ordered."
- "Medications Given During Medical Visit None."
- The "EKG and X-Rays:" reflected "The Emergency Department physician has looked at your lab tests, EKG, and/or other diagnostic tests and has given you an opinion..." 
- The "Patient Education Materials...[Patient 11] has been given the following patient education materials:" was blank. 
- The "Patient Visit Summary Signature" reflected "[Patient 11] has been given the following list of patient education materials, prescriptions and follow-up instructions:" was blank. 
* The RN "ER Dispo Form" dated 10/10/2018 at 1735 reflected "Discharge/Transfer From ER...Acute care hospital..." The form reflected the patient departed from the ED at 1734, the "Mode of Departure From ER" was "Automobile," and the "Accompanied By at Disposition From ER..." was "Immediate family."
* The "Patient Consent to/Request for Transfer SAHS-0416" form was signed and dated by the physician on 10/10/2018 at 1733 and reflected the patient was transferred to "Ontario" with a diagnosis of [DIAGNOSES REDACTED]" 
The "Risks of Transfer" section on the form had boxes next to each of the following choices: 
- "Patient's medical condition may worsen during transfer;" 
- "Patient injury due to vehicular accident or equipment failure during transfer;" 
- "If patient is in labor, she may progress to delivery during transfer;" and "Other Risks." 
The boxes next to "Patient's medical condition may worsen during transfer" and "Patient injury due to vehicular accident or equipment failure during transfer" were checked. 
The "Mode of Transport" was "Private Vehicle," and "Accompanying Personnel" was "Other: [significant other]." 
The record  was unclear and inconsistent, and lacked documentation that reflected a MSE was conducted to the capability of the hospital for this pregnant patient with a possible DVT. For example:
* The physician notes reflected the patient was pregnant but there was no other information or evaluation of the pregnancy including how many weeks or months pregnant the patient was.
* No lab testing including D-dimer lab test.
* No Homan's sign test.
* No Radiology.
* The physician HPI notes at 1739 reflected "...presents with lower extremity pain and lower extremity swelling, the onset was just prior to arrival...Location: Bilateral calf...character of symptoms is pain and swelling. The degree at present is moderate. The exacerbating factor is movement. The relieving factor is none." However, the physician "Physical Examination" notes also at 1739 reflected "Skin: Warm, dry, pink, intact. Cardiovascular: Normal peripheral perfusion...Musculoskeletal: Normal ROM, normal strength, no tenderness, no swelling, no deformity..."
* The physician HPI notes at 1739 reflected the patient had "Allergies" to penicillin and the reaction was "UNK , hives." It was unclear if the allergic reaction was "UNK" or hives.
* The physician HPI notes at 1739 reflected "therapy today" was "none and asa." It was unclear if it was "none" or "asa."
* The physician HPI notes at 1739 reflected "risk factors" was "none and as above." It was unclear if it was "none" or "as above."
* At 1658 the RN documentation reflected the patient's blood pressure was elevated. However, there was no further evaluation of the patient's vital signs, including the elevated blood pressure prior to discharge. 
* The "Ed Pat Ed" reflected "EKG and X-Rays: The Emergency Department physician has looked at your lab tests, EKG, and/or other diagnostic tests and has given you an opinion..." However, the record reflected no lab tests, radiology or other diagnostic tests were conducted.
* There was no documentation on the transfer form or elsewhere in the record that the physician had identified specific, individualized risks of transfer for this pregnant patient with a potential DVT.  
* There was no documentation that reflected that the transfer was effected through qualified personnel and proper transportation equipment, including the use of any necessary and medically appropriate measures during the transfer for this pregnant patient with a potential DVT.
b. The ED record of Patient 11 was reviewed with the EDS on 12/11/2018 at 1425. The EDS stated "Ontario" referenced in the record as the receiving hospital was St. Alphonsus Medical Center, Ontario, OR. The EDS stated that US services were only available at SAMCBC Monday-Friday from 0800-1600. Therefore, the patient was transferred to St Alphonsus Medical Center, Ontario for US services not available at SAMCBC. The EDS confirmed the record lacked documentation that reflected the physician had identified specific, individualized risks of transfer for the patient. The EDS confirmed the record lacked documentation that the transfer was effected through qualified personnel and proper transportation equipment. 
c. An email dated 01/02/2019 at 1530 from the RDPS confirmed a MSE was not conducted to the capability of the hospital. The email reflected "...D-dimer lab testing is within the capability of the hospital 24/7...In reviewing the chart I am not able to find any documentation of Homans, labs, or radiology."
</t>
  </si>
  <si>
    <t>2409 01CN11</t>
  </si>
  <si>
    <t xml:space="preserve">**NOTE- TERMS IN BRACKETS HAVE BEEN EDITED TO PROTECT CONFIDENTIALITY**  _x000D_
_x000D_
Based on interview, review of documentation in 2 of 2 medical records of patients who were transferred from SAMCBC to other hospitals for services not available at SAMCBC (Patients 10 and 14), review of documentation in 1 of 1 medical record of a pregnant patient who presented to the hospital with possible leg clots and was transferred to another hospital for further evaluation, and review of  policies and procedures, it was determined that the hospital failed to develop and enforce its EMTALA policies and procedures to ensure that it effected appropriate transfers for patients for whom an EMC had not been ruled out, removed or resolved:
* Appropriate mode of transfer was not effected and documented for Patients 10 and 11.
* Patient specific, individualized risks of transfer had been identified for Patients 10 and 11. 
* There was no documentation that reflected medical records were sent to the receiving facility and transfer documentation was inaccurate for Patient 14.
Findings include:
1. The policy and procedure titled "Emergency Medical Treatment and Labor Act (EMTALA) Compliance -- SAHS," dated as approved 05/18/2018, was reviewed. It stipulated:
* "...Transfer...Circumstances Permitting Transfer. An individual in an unstable EMC may only be transferred to another medical facility in either of the following circumstances...Physician Certification. A physician or QMP makes a determination, based on information available at the time of transfer, that the medical benefits to the patient reasonably expected from treatment at another medical facility outweigh the risks of transfer; in the case of a woman in labor, the benefit and risk assessment will include the risks and benefits to the woman and her unborn child...The physician or QMP must complete and sign the Physician Certification on Saint Alphonsus' Patient Consent To/Request for Transfer form... which must contain a summary of the risks and benefits upon which the Certification is based..."
* "...Appropriate Transfer Of Individuals with Un-stabilized EMC. Any transfer of an individual in an unstable EMC...must be conducted in the following manner...The transfer must be effected through qualified personnel and proper transport equipment, including the use of any necessary and medically appropriate life support measures during the transfer..."
* "...The Hospital must provide the receiving medical facility with all relevant records available at the time of transfer, including...the individual's history, signs and symptoms, preliminary diagnosis, test results, and treatment provided...Other relevant medical records not readily available at the time of the individual's transfer must be sent as soon as practicable after transfer to the receiving medical facility."
2.a. The ED record of Patient 10 was reviewed and reflected:
* The patient (MDS) dated [DATE] at 1136 with a chief complaint of "Mental Eval." 
* The "ED Physician Notes" electronically signed by the physician and dated 10/08/2018 at 1514 reflected a MSE was conducted. The "Medical Decision Making" reflected "Differential Diagnosis: Depression, suicide risk.: The "Impression and Plan" reflected "Diagnosis Feeling like committing suicide..."
* The QMHP "New Directions Northwest Crisis Service Note" dated "Time In: 10/8/2018 11:40 AM Time Out: 10/8/2018 12:15 PM" reflected "[Patient] reported a suicide attempt within the last 2 weeks...Pt is seen in the ED late this morning...endorses thoughts of anxiety, intrusive thoughts to harm or kill [him/herself]...states 'I lose control. I'm very capable of hurting people...engaged in self harm as recently as Friday, reportedly has cuts 'all over' [his/her] chest...Although pt denies current plans to harm others, [he/she] has been aggressive toward [his/her] significant other." The "Screener Recommendations" reflected "...hospitalization  ...Should [he/she] decline to participate voluntarily, it is recommended pt be placed on an NMI due to concern for danger to self and others." The "Summary" reflected "...it is recommended pt receive inpatient services due to concern for safety toward [him/herself] and others."
* The RN notes dated 10/08/2018 at 1813 reflected "...still waiting to 'get the go (sic) from Intermountain...'"
* The RN notes dated 10/09/2018 at 0630 reflected "...RN [at] Intermountain states [physician] accepts pt..."
* The RN "ER Dispo Form" dated 10/09/2018 at 0643 reflected the patient departed from the ED on 10/09/2018 at 0642, the "Mode of Departure From ER" was "Automobile," and the "Accompanied By at Disposition From ER..." was "Other: Driver."
* The "Patient Consent to/Request for Transfer SAHS-0416" form was signed and dated but not timed by the physician on 10/09/2018. The form reflected the patient was transferred to "Intermountain" with a diagnosis of "Depression-Suicidal Ideation." The "Risks of Transfer" section on the form had boxes next to each of the following choices: 
- "Patient's medical condition may worsen during transfer;" "Patient injury due to vehicular accident or equipment failure during transfer;" 
- "If patient is in labor, she may progress to delivery during transfer;" and 
- "Other Risks." 
The boxes next to "Patient's medical condition may worsen during transfer" and "Patient injury due to vehicular accident or equipment failure during transfer" were checked. 
The "Mode of Transport" reflected "Transporting Agency: New Directions NW" and "Other: Auto." The "Accompanying Personnel:" reflected "Other: New Directions Driver." 
* There was no documentation on the transfer form or elsewhere in the record that the physician had identified specific, individualized risks of transfer of this suicidal patient. 
* There was no documentation on the transfer form or elsewhere in the medical record that reflected that the transfer was effected through qualified personnel and proper transportation equipment, including the use of any necessary and medically appropriate measures during the transfer of this suicidal patient. Although the transfer form reflected the "Transporting Agency" was "New Directions NW" and "Other: Auto," and the "Accompanying Personnel" was "Other: New Directions Driver." There was no information about the type of transportation vehicle, qualifications of the driver who accompanied the patient, transportation equipment, and any necessary and medically appropriate measures. 
b. The ED record of Patient 10 was reviewed with the EDS on 12/11/2018 at 1400. The EDS confirmed the findings under 2.a. above. The EDS stated "Intermountain" referenced in the medical record was Intermountain Hospital, an acute inpatient psychiatric hospital. The EDS confirmed the patient was transferred to Intermountain Hospital for psychiatric services not available at SAMCBC. 
c. Online driving directions reflected Intermountain Hospital in Boise, ID is 128 miles and 1 hour and 54 minutes driving time from SAMCBC.
3.a. The ED record of Patient 14 was reviewed and reflected:
* The patient (MDS) dated [DATE] at 1133 with a chief complaint of "GSW to face."
* At 1135 the RN notes on the "Trauma Flowsheet" reflected "2 yr old child self inflicted GSW to Face. R) eye entry site..."
* The "ED Physician Notes" electronically signed by the physician and dated 11/04/2018 at 1944 reflected a MSE was conducted that included imaging and lab testing, and stabilizing treatment provided. 
* The "Impression and Plan" reflected "Traumatic intracranial hemorrhage...Penetrating head trauma...Reported gun shot wound...Condition: Critical..."
* The transfer form titled "Patient Consent to/Request for Transfer SAHS-0416" was signed and dated but not timed by the physician on 11/04/2018. The form reflected the patient was transferred to "St Als Baker City." However, "St. Als Baker City" is where the patient was to be transferred from and the "Transfer Information" on the "Trauma Flowsheet" reflected the receiving facility was "St Alphonsus Boise." The transfer form reflected the patient was transferred by "Lifeflight," "ALS," and "Air Ambulance." The "Transfer Date &amp; Time" reflected 11/04/2018 but no time was recorded. 
The transfer form also reflected: "Documentation: COPY the following (as applicable) &amp; send with patient along with completed Consent To/Request For Transfer Form." This was followed by boxes next to each of the following choices: 
- "Available Medical Records;" 
- "Fetal Heart Tracing;" 
- "Lab Reports;" 
- "EKG;" 
- "X-ray copies/report;" 
- "Routing slip;" 
- "Other;" 
- "No history of multi-resistant organism;" 
- "Yes, history of multi-drug resistant organism." 
None of the boxes were marked. 
* There was no documentation on the transfer form or elsewhere in the record that reflected medical records were sent to the receiving facility.  
b. The ED record of Patient 14 was reviewed with the EDS on 12/11/2018 at 1435. The EDS confirmed the documentation in the record did not reflect that medical records were sent to the receiving facility. 
4.a. Refer to the findings identified under Tag C2406, CFR 489.24(a) and (c) regarding Patient 11 that reflected a MSE was not conducted to the capabilities of the hospital and the patient, who was pregnant with a potential DVT, was transferred to St. Alphonsus Medical Center, Ontario, OR for further evaluation. The transfer was not carried out in accordance with hospital policies and procedures as follows:
* The physician had not identified specific, individualized risks of transfer for the pregnant patient who had a possible DVT. 
* The transfer was not effected through qualified personnel and proper transportation equipment, including the use of any necessary and medically appropriate measures during the transfer. The pregnant patient who had a possible DVT was transferred by private vehicle with a significant other.
b. Online driving directions reflected St. Alphonsus Medical Center, Ontario, OR is 76 miles and 1 hour and 12 minutes driving time from SAMCBC.
</t>
  </si>
  <si>
    <t>2405 582311</t>
  </si>
  <si>
    <t>PROVIDENCE HOOD RIVER MEMORIAL HOSPITAL</t>
  </si>
  <si>
    <t>810 12TH STREET</t>
  </si>
  <si>
    <t>HOOD RIVER</t>
  </si>
  <si>
    <t>582311</t>
  </si>
  <si>
    <t xml:space="preserve"> _x000D_
_x000D_
Based on documentation in 11 of 20 medical records reviewed of patients who presented to the hospital for a MSE (Patients 1, 2, 3, 5, 6, 7, 8, 9, 10, 16, and 17), review of central log documentation, and review of policies and procedures, it was determined the hospital failed to develop EMTALA policies and procedures to ensure the maintenance of a central log which contained complete, clear and accurate information about patients who presented to the hospital for a MSE and their disposition from the hospital. 
Findings include:
1. Hospital policies and procedures were reviewed:
* "Emergency Treatment and Active labor Act (EMTALA) Patient Transfers Between Facilities", dated as last revised "6/12";
* "Medical Screening Examination", dated as last revised "8/2013";
* "Perinatal Triage and Medical Screening Examination", dated as last revised "10/13"; 
* "Transfer of Maternal Perinatal Patient", dated as last revised "10/13";
* "Obstetric Patients", dated as last revised "11/13";
* "Triage of Pregnant Patients Flow Sheet", undated and numbered  ; 
* "Pediatric Trauma Admit Transfer", undated and numbered  ;
* "Pregnant Trauma Patient", undated and numbered  ;
* "ED Practice Guideline: Triage Adult", dated as last revised "04/2014"; 
* "ED Practice Guideline: Pediatric Patients", dated as last revised "07/2014"; 
* "ED Practice Guideline: Delayed Admission", dated as last revised "07/2014"; and
* "Patient's Leaving ED Before Treatment is Completed", dated as last revised "7/2013".
The policies and procedures contained no reference to the maintenance of, or documentation requirements for, a central emergency services log.
2. The FBC log entry for Patient 1 reflected a discharge date    and time of 09/28/2014 at 0625 and a discharge disposition of "Home or Self Care".   However, the record for Patient 1 lacked documentation of the time of discharge and reflected that the patient who was having contractions and had ruptured membranes was sent to another hospital, OHSU, by the RN and the MD to deliver a baby.  In addition, the "Expected Delivery", "Gestational Age", and "Attending" physician spaces on the log were blank for Patient 1.
3. The FBC log entry for Patient 2 reflected a discharge date    and time of 07/11/2014 at 1432 and a discharge disposition of inpatient admission.  However, the record for Patient 2 reflected the date and time of admission as 07/11/2014 at 1208, a discrepancy of 2 hours and 24 minutes.  
4. The FBC log entry for Patient 3 reflected a discharge date    and time of 08/19/2014 at 1400 and a discharge disposition of "Home or Self Care".   However, the record for Patient 3 reflected that the discharge date    and time was "None". 
5. The FBC log entry for Patient 5 reflected a discharge date    and time of 08/20/14 at 1730 and a discharge disposition of "Home-Health Care [Service]".  However, the record for Patient 5 reflected that the discharge date    and time was "None" and that the RN provided discharge instructions to the patient on 08/20/2014 at 1902, a discrepancy of one hour and 32 minutes.  In addition, the record lacked evidence that the patient was receiving services from a home health care agency. 
6. The FBC log entry for Patient 6 reflected a discharge date    and time of 08/25/2014 at 1130 and a discharge disposition of "Still a Patient". There was no documentation in the FBC record to reflect that the patient left the FBC or to explain the disposition entry recorded on the log.
7. The FBC log entry for Patient 7 reflected an arrival date and time of 09/04/2014 at 0955. The space on the log for the reason for visit or chief complaint was blank. 
8. The FBC log entry for Patient 8 reflected an arrival date and time of 09/04/2014 at 1919. The record of Patient 8 reflected the patient's arrival date and time as 09/04/2014 at 0200, a discrepany of 17 hours and 19 minutes.
9. The FBC log entry for Patient 9 reflected an arrival date and time of 09/18/2014 at 1506. The space on the log for the reason for visit or chief complaint was blank. 
10. The FBC log entry for Patient 10 reflected an arrival date and time of 07/29/2014 at 0952. The space on the log for the reason for visit or chief complaint was blank. 
11. The ED log entry for Patient 16 reflected an arrival date and time of 09/02/2014 at 1217.  The chief complaint was incomplete and recorded as "Right leg".  
12.  The ED log entry for Patient 17 reflected an arrival date and time of 08/02/2014 at 2108 and reflected the disposition from the ED as "Eloped".  However, the record of Patient 17 included an entry by the RN recorded on 08/02/2014 at 2317 that reflected the patient "left ama." 
</t>
  </si>
  <si>
    <t>2409 582311</t>
  </si>
  <si>
    <t xml:space="preserve">**NOTE- TERMS IN BRACKETS HAVE BEEN EDITED TO PROTECT CONFIDENTIALITY**  _x000D_
_x000D_
Based on interviews, documentation in 6 of 6 medical records reviewed of patients who were evaluated to have an EMC and were transferred or directed to other hospitals (Patients 1, 11, 12, 13, 14 and 15), and review of policies and procedures, it was determined that the hospital failed to enforce its EMTALA policies and procedures to ensure that appropriate transfers of patients with EMCs were conducted. An appropriate transfer for Patient 1 was not conducted as a physician or a qualified medical person had not signed the required certification, the receiving hospital had not been contacted and agreed to accept the patient, medical records were not sent with the patient, appropriate transportation with qualified personnel was not used, and patient-specific risks of transfer were not identified. In addition, the risks of transfer were not patient-specific for Patients 11 through 15. 
Findings include:
1. *The hospital policy and procedure titled "Emergency Treatment and Active labor Act (EMTALA) Patient Transfers Between Facilities", dated as last revised "6/12", was reviewed.  The policy required "Transfers are made physician-to-physician...The patient may be transferred only when the receiving hospital or facility has consented to accept the patient...All pertinent medical information shall accompany the patient being transferred and the transfer shall be effected through qualified personnel and transfer equipment."
The policy reflected "Emergency Medical Condition (EMC) means...A medical condition manifesting itself by acute symptoms of [DIAGNOSES REDACTED]...With respect to a pregnant woman who is having contractions...That there is inadequate time to effect a safe transfer to another hospital before delivery, or ...That transfer may pose a threat to the health or safety of the woman or the unborn child." 
The procedure portion of the above document reflected "Prior to transfer, an explanation of the need to transfer and the alternative to transfer will be made to the patient.  Risks and benefits will be summarized verbally and written on the Patient Transfer Form...Patients may be transferred (1) at their own request...or (3) if physician or qualified care provider certifies in writing that the benefits of transferring the patient to another facility outweigh the risk...Arrangements for proper conveyance will then be made...The evaluating care provider will place a call to the receiving care provider and health care facility. The necessary information will be relayed. The receiving facility must (1) be informed of the transfer and (2) agree to accept the patient, provide appropriate medical treatment and have space and qualified personnel available...The referring and receiving care providers share the responsibility for patient transfer and they should consult regarding the arrangements and details for patient transfer, including the method of transportation.  The care provider arranging transportation is responsible for determining what additional care is required before transfer, and what capabilities should be available en route (sic)...Accompanying records sent with patient...A 'Transfer form'... must be completed for each transfer...The nurse caring for patient is responsible for calling a nursing report to the receiving facility unit. Report should be documented in nurses' notes including name of nurse receiving report...Transfer summary should be completed and nursing goals addressed prior to transfer...Documentation to occur on patient's chart (1) Notification of acceptance by the receiving heath care facility (2) How patient is transferred (3) Records that accompanied the patient (4) Reasons for transfer... (5) Note by the physician of the patient's condition at the time of transfer (6) Notification of patient's family (7) Explanation of benefits and risks are explained to patient/family." 
* The Professional Staff Policies and Procedures, dated as last revised 07/25/2014, were reviewed. These were part of the Professional Staff Bylaws and applied to MDs and other LIPs.  "Article XVII. Additional Policies, 1.F. Medical Screening Examinations" reflected that the professional staff had designated RNs with specified experience and qualifications as "qualified medical personnel who may be permitted to perform medical screening examinations" for OB patients.
"Article XVII. Additional Policies, 1.G. Against Medical Advice (AMA) Discharges" reflected "When the patient leaves the Hospital without an opportunity to be given an explanation of the risks of leaving, the medical record should include any attempts to explain the risks and to request that the patient sign a release form." 
"Article XVII. Additional Policies, 2.K. Emergency Medical Record" reflected "If a patient is transferred to another facility, the transfer process shall be fully documented in the medical record.  If a patient leaves the Hospital against medical advice (AMA), this shall also be noted. A copy of the record of emergency services provided shall be communicated to the Member, practitioner or agency responsible for any follow-up care."
* The hospital policy and procedure titled "Perinatal Triage and Medical Screening Examination", dated as last revised "10/13", was reviewed. The policy reflected "Labor as defined by EMTALA, is the process of childbirth beginning with the latent phase of labor or early phase of labor and continuing through delivery of the placenta.  A woman experiencing contractions is in true labor unless a qualified medical person...certifies that after a reasonable time of observation the woman is in false labor."
The policy included direction for a qualified Perinatal RN to conduct an initial evaluation of the patient and "Following evaluation and communication between RN and LIP, the LIP will provide direction to admit, discharge, or transfer the patient."
"Utilize the following guidelines if a patient...wishes to leave hospital:  Provider informs the patient of the risks and benefits of the examination and/or treatment...Document the description of the examination and treatment that was refused by the patient...Follow hospital procedure related to consent for leaving hospital against advice (i.e. Against Medical Advice release)."
* The hospital policy and procedure titled "Transfer of Maternal Perinatal Patient", dated as last revised "10/13", was reviewed. The policy stipulated "A patient who meets the criteria of an emergency medical condition may not be transferred until she is stabilized unless...The patient requests a transfer, in writing, after being informed of the hospital's obligations under the law and the risks of transfer...An LIP signs a written certification that based upon the information available at the time of transfer, the medical benefits reasonably expected from the provision of appropriate medical treatment at another medical facility outweigh the increased risks to the individual or unborn child."
The procedure included the following requirements for the RN: "Notify appropriate LIP of initial assessment findings...In most cases, the LIP will complete an examination of the patient prior to transfer...Telephone orders authorizing transfer may be accepted based on clinical situation. LIP to evaluate patient prior to transfer as appropriate per clinical status. Telephone orders must be signed by physician as contemporaneously as possible...Explain to the patient, prior to transfer, the need for transfer and the alternatives to transfer.  Risks and benefits will be summarized verbally and written on the Patient Transfer form...Verify receiving facility can accept transfer and has the space and qualified personnel to treat the patient...Verify that transferring LIP has given SBARR to receiving LIP, and receiving LIP accepts the patient...The transferring LIP will maintain responsibility for the patient until patient arrives at the receiving facility...Provide nurse to nurse report to receiving facility and document transfer summary on EMR, and any appropriate paper forms.  Nurse caring for patient is responsible for this report."  Under the procedure section for "Transportation &amp; Equipment" the RN was directed to notify the nursing supervisor to arrange for transportation.  Under the procedure section for "Forms  &amp; Paperwork" the RN was directed to "Complete patient transfer form for each transfer...Print patient transfer summary from EMR...Copy of medical records not in EMR."
* The hospital policy and procedure titled "Trial of Labor After Cesarean Section", dated as last approved "4/14", was reviewed. The policy statement was "Providence Hood River Memorial Hospital [and three other named hospitals] do not offer a trial of labor after cesarean section delivery."
The procedure reflected that "Risk for uterine rupture in women with a previous uterine scar...increases...for women who proceed with a TOLAC after one cesarean delivery...LIP should be notified immediately after initial assessment of patient's presence on the maternity unit...Refer to procedures related to...Obstetric Emergencies...Initiate procedures for obstetric emergency and treatment of suspected fetal or maternal compromise...Anticipate need for hemorrhage management if patient has uterine rupture."
* The hospital policy and procedure titled "The Plan for the Provision of Care Providence Hood River Memorial Hospital", dated as last revised "3/2014", was reviewed. The policy reflected the hospital did not have a NICU.  Under the "Scope of Service" it reflected "When critical care or specialty care, not available at PHRMH, is needed for newborn and pediatric patients, they will be transferred to a more comprehensive facility based on medical necessity and parent or guardian preference." 
* The hospital policy and procedure titled "Patient's Leaving ED Before Treatment is Completed", dated as last revised "7/2013", was reviewed. The policy reflected "AMA: When a patient refuses to complete a medical screening examination, or consent to recommended treatment or transfer, risks and benefits should be discussed and an Informed Consent to Refuse form signed...the LIP should explain to the patient in understandable terms the risks of refusal of treatment or transfer...The nurse or LIP should complete the Informed Consent to Refuse form...The RN should document the patient's condition and circumstances surrounding the refusal of treatment or transfer in the medical record."
2. The medical record of Patient 1 was reviewed.  The "Patient Demographics" section of the record reflected that the patient presented to the hospital's labor and delivery unit on 09/28/2014 at 0610.
The "OB Triage Care Record" reflected that at 0619 the RN documented the following: "Fetal Movement active...sterile vaginal exam per RN...bloody show...engaged...Cervical Dilation (cm) 3...Cervical Effacement 90%...Cervical Position 1 - mid...Cervical Consistency 0 - firm...Fetal Station - 2...Bishop Score Dilation 2...Effacement 3...Cervical Position 1...Cervical Consistency 0...Station 1...Total 7."
The "OB Triage Care Record" reflected that at 0621 the RN documented the following: "Amniotic Fluid Color clear...Amniotic Fluid Amount moderate...Amniotic Fluid Odor none...AmniSure Test...grossely (sic) ruptured."
The "OB Triage Care Record" reflected that at 0624 the RN documented the following: "Provider notification...On call provider...Method of Notification Phone...Request Evaluate - Remote...Notification Reason Membrane Status...Response See Orders...Notification Time 0621."
The "OB Triage Care Record" reflected that at 0629 the RN documented the following: "Fetal HR Mode auscultation...Baseline Rate 150...UA Mode other...10-15 mins per pt."
A progress note electronically "filed" by an RN on 09/28/2014 at 0625 reflected: "[MD] notified of pt status: pt grossly ruptured, 3/90/-2, UC's per pt about 10-15 mins, FHR for 3 mins at 150, ok to discharge without full NST.  Plan to discharge to OHSU for VBAC." There was no other documentation by the RN after that note.  
The "Lab Results" section of the record reflected that on 09/28/2014 at 0610 a specimen of amniotic fluid was collected for a "ROM (Amnisure) test and was sent to the hospital's lab.  The "Final result" was recorded on 09/28/2014 at 0648 and was "Negative." 
The only entry recorded under the "Discharge Instructions" section of the record was written as "None".
The "Patient Demographics" section of the record reflected the following: "discharge date   /Time None...Discharge Disposition Home Or Self Care...Discharge Destination None." 
There was no documentation related to implementation of the "plan to discharge to OHSU", including but not limited to: a written or telephone physician's order for "discharge to OHSU", communications with the patient about the assessment and plan, instructions given, risks and benefits discussed, physician to physician communications with OHSU, whether medical records were sent, mode of transportation arranged, who accompanied the patient, and time of discharge.  In addition, there was no documentation to reflect that the patient refused an appropriate transfer.
A progress note electronically "filed" by an MD the following day on 09/29/2014 at 1615 reflected: "Patient called answering service 5:34 am 9/28/2014 and descirbed (sic) loss of fluid and blood tinged mucous, subsequently urinated. [Patient's] birth plan is VBAC at OHSU, advised to stop at triage in Hood River on [patient's] way to Portland and confirm ROM prior to proceeding to Portland.  Per nurse at approximately 6:30 am FHT 150s, contractions Q 10-15 minutes, patient grossly ruptured, cervix 3/90/-2.  Instructed not to wait for amniosure (sic) confirmation but to go directly to OHSU for labor management as previously planned.  FHT reviewed 150s."  There was no other documentation by the MD prior to or after that note.
* The patient's pre-natal OB records from a clinic in Hood River were provided and reviewed.  Those reflected the patient's estimated date of delivery between 10/26/2014 and 11/04/2014.  The patient's documented history included a prior C-section "due to breech", and other risk factors such as a congenital single kidney, pre-diabetes, and obesity.  
* Mapquest reflects OHSU in Portland, Oregon is 65 miles and one hour and 11 minutes drive time from PHRMH in Hood River, Oregon.
* On 10/03/2014 at approximately 1330 the Associate Administrator of Patient Services and the Quality Management Coordinator were interviewed. They reported that on 09/29/2014 the PHRMH FBC Manager received an inquiry about Patient 1 who had presented to OHSU on 09/28/2014 in the a.m. where he/she delivered a newborn after arrival to that hospital. The Associate Administrator and Quality Coordinator reported that PHRMH staff started an investigation immediately and found that on 09/28/2014 at 0534 Patient 1 called his/her physician in Hood River with reports of loss of fluid and blood tinged mucus.  The physician directed Patient 1 to go the PHRMH for a "labor check" before driving to OHSU for a VBAC.  Patient 1 had an established birth plan to have a VBAC at OHSU as PHRMH does not provide VBAC by policy.  
The Associate Administrator and Quality Coordinator stated that medical staff bylaws permit a FBC RN to conduct the MSE for pregnant women.  They reported that Patient 1 arrived at PHRMH at 0610 and was checked by the FBC RN.  The RN assessed the patient to be 3 cm. dilated, 90% effaced, -2 station, with ruptured membranes, and FHTs in the 150s for "3 to 4 mins". During the time in the FBC the patient was requesting to leave the hospital to go to OHSU, was "wanting to go AMA". The RN called the physician who directed the RN to send Patient 1 to OHSU for the planned VBAC. Patient 1 left the hospital with his/her spouse in a private vehicle.  
During the interview it was confirmed that an appropriate transfer "didn't happen" as there was "no MD to patient communication...no hospital to hospital communication...no RN to RN communication...nor did the RN complete transfer forms."  They further reported that although Patient 1 was "wanting to go AMA", the patient was not presented with AMA forms to sign and there was no related documentation in Patient 1's medical record.
* The RN who cared for Patient 1 in the hospital's FBC on 09/28/2014 was interviewed on 10/03/2014 at 1610.  He/she stated that at 0600 (on 09/28/2014) he/she received a phone call from the MD who provided notice that Patient 1 was coming to the hospital. The RN related that the MD reported that his/her patient was coming in to the FBC to rule out ROM, and that the patient had a history of previous C-section and had a birth plan to have a VBAC at OHSU.  The MD provided orders for an Amnisure test and instructed the RN to call MD with result.
The RN stated that upon arrival at FBC the patient stated "Can we make this quick" and "the baby is moving".  The patient reported "contractions every 15 minutes" and stated that he/she wanted to go to OHSU.  The RN stated that he/she checked the patient's cervix, which was at 3 cm., and obtained a specimen for the Amnisure test. After the exam the patient was anxious to leave and asked if he/she could get dressed.  The RN stated that after the patient was dressed the RN observed the patient's pants were "soaked", and based on the smell and amount assessed the patient to have "grossly ruptured" membranes.  The RN reported that he/she contacted the MD by phone who directed the RN to "discharge" the patient to OHSU and "send with a piece of paper" to let OHSU know that the patient was "grossly ruptured." The RN reported he/she wrote on a "sticky note" the words "grossly ruptured" and the vaginal exam results of "3 90% -2".  The RN reported he/she gave the "sticky note" to the patient with instructions to give it to the staff at OHSU. The patient left the FBC at 0625 with his/her significant other who was at the bedside during the FBC visit. 
During the interview the RN stated that the patient wanted the FBC visit to be quick and that the patient "did not want to be stuck in Hood River and wanted to be on [his/her] way to OHSU for the VBAC."  The RN stated the patient was "glad to be getting out of here."  The RN confirmed that the only documentation sent with the patient was the "sticky note" and that no medical records were sent.  
During the interview the RN described an appropriate EMTALA transfer.  He/she stated that based on the RN assessment findings the physician would come in to the hospital to further evaluate the patient; the physician would call the other hospital to find out if the other hospital could accept the patient; there would have to be an RN to RN report; medical records would be printed and sent with the patient, including pre-natal records and labs; there would be an ambulance transport and the house supervisor would be contacted to help make those arrangements; and the appropriate transfer forms and documentation would have to be completed.  
3. The medical record of Patient 11 was reviewed. The "Patient Demographics" section of the record reflected that the patient (MDS) dated [DATE] at 2005 with a chief complaint of "Weakness, Dehydrated." The documentation in the record reflected that the patient had an extensive history of abdominal surgeries, perforated bowel, bowel obstruction, and related surgeries and procedures.  In July 2014 he/she had "several surgeries related to close and open abdominal wound using mesh and bilateral skin advancement flaps" with subsequent debridement of necrotic skin in August 2014. The patient had been on TPN until 08/28/2014 and was continuing to receive wound treatments three times a week. As a result of a MSE conducted by an MD the patient was determined to have a bowel obstruction.
Patient 11 was transferred to OHSU on 09/06/2014 at 0045. Documentation on the electronic transfer form reflected that all aspects of an appropriate transfer were carried out except that the risks of the transfer were not individualized or patient specific. The risks were recorded as "All transfers have the risk of traffic accidents, bad weather and/or road conditions as well as limitations of personnel and equipment during transport.  There is also potential for worsening of medical condition during transport resulting in possible disability and/or death...no other risks beyond those listed above are anticipated."  
Mapquest reflects OHSU in Portland, Oregon is 65 miles and one hour and 11 minutes drive time from PHRMH in Hood River, Oregon.
4. The medical record of Patient 12 was reviewed. The "Patient Demographics" section of the record reflected that the patient (MDS) dated [DATE] at 0814 with a chief complaint of "[motor vehicle crash]." The documentation reflected "the patient was struck by a car while crossing the street...at the knee level.  [He/she] then rolled up onto the windhsield (sic) which cracked in several areas.  The patient does not recall the accident..." A MSE was conducted by an MD and included a CT scan of the head with results that included: "In the setting of head trauma, the finding is concerning for subdural hematoma..." As a result of the MSE the MD documented his/her clinical impression as: "Concussion, with loss of consciousness of unspecified duration...Tibial plateau fracture, left, closed...Motor vehicle accident...Multiple system trauma victim."  The MD documented that the "Hospital is currently on divert for admissions" and he/she made arrangements for a transfer.  
Patient 12 was transferred to LEMC on 09/08/2014 at 1501. Documentation on the electronic transfer form reflected that all aspects of an appropriate transfer were carried out except that the risks of the transfer were not individualized or patient specific.  The risks were recorded as "All transfers have the risk of traffic accidents, bad weather and/or road conditions as well as limitations of personnel and equipment during transport.  There is also potential for worsening of medical condition during transport resulting in possible disability and/or death...no other risks beyond those listed above are anticipated."  
Mapquest reflects LEMC in Portland, Oregon is 63 miles and one hour and 7 minutes drive time from PHRMH in Hood River, Oregon.
5. The medical record of Patient 13 was reviewed. The "Patient Demographics" section of the record reflected that the patient (MDS) dated [DATE] at 1950 with a chief complaint of "allergic reaction meds".  A MSE was conducted by a DO who documented "...recently [patient] was hospitalized    for   swelling of the left hand which was concerning for infection...treated by rheumatology, hand surgery and infectious disease specialist...history of Crohn's disease and psoriatic arthritis presents with oral fevers (sic) chills, fatigue, increased swelling of the left hand, cough, generalized malaise...increased joint pains...recently started on Remicade and methotrexate...diffuse swelling to the left thumb and index finger which are also quite tender with palpation...While in the ED [he/she] became febrile to 100.4 and then later to 102.6...Since the patient has had a complicated history involving multiple specialties we believe [he/she] would benefit from transfer...Patient with fever who is immunocompromised..."
Patient 13 was transferred to PPMC on 09/22/2014 at 0125. Documentation on the electronic transfer form reflected that all aspects of an appropriate transfer were carried out except that the risks of transfer were not individualized or patient specific.  The risks were recorded as "All transfers have the risk of traffic accidents, bad weather and/or road conditions as well as limitations of personnel and equipment during transport.  There is also potential for worsening of medical condition during transport resulting in possible disability and/or death...no other risks beyond those listed above are anticipated."  
Mapquest reflects PPMC in Portland, Oregon is 59 miles and one hour and 3 minutes drive time from PHRMH in Hood River, Oregon.
6. The medical record of Patient 14 was reviewed. The "Patient Demographics" section of the record reflected that the patient (MDS) dated [DATE] at 0846 with a chief complaint of back pain and head laceration after falling off a ladder. A MSE was conducted by a DO who documented "...fell    off of a ladder while at work this morning...It is estimated that [patient] fell    from the fifth round (sic), struck the ladder on the way down and landed on the ground...was dizzy and confused for at least 20 minutes after the incident...complains of back pain and head laceration and headache...Subarachnoid hemorrhage following injury...CT scan of the head shows a very tiny area of subdural blood in the mid brain and also very tiny amount of subarachnoid blood on the right posterior parietal area...Neurosurgery at Legacy Emmanuel (sic) has been consulted...Radiology also had lumbar spine films and is suspicious for a small compression fracture of T12..."
Patient 14 was transferred to LEMC on 09/20/2014 at 1155. Documentation on the electronic transfer form reflected that all aspects of an appropriate transfer were carried out except that the risks of the transfer were not individualized or patient specific.  The risks were recorded as "All transfers have the risk of traffic accidents, bad weather and/or road conditions as well as limitations of personnel and equipment during transport.  There is also potential for worsening of medical condition during transport resulting in possible disability and/or death...no other risks beyond those listed above are anticipated."  
Mapquest reflects LEMC in Portland, Oregon is 63 miles and one hour and 7 minutes drive time from PHRMH in Hood River, Oregon.
7. The medical record of Patient 15 was reviewed. The "Patient Demographics" section of the record reflected that the patient (MDS) dated [DATE] at 0656 with a chief complaint of "generalized swelling and shortness of breath with exertion." A MSE was conducted by a DO who documented "...presents with edema of [his/her] legs and arms...shortness of breath...associated symptoms include rash...swelling started 4-5 days ago...decreased breath sounds and rales in the bases of [his/her] lungs...severe edema to the upper and lower extremities...diffuse [DIAGNOSES REDACTED] and warmth to the right arm consistent with cellulitis...Labs were drawn which shows significant findings other (sic) white blood cell count of 122,000..."  Documentation of blood work conducted reflected numerous values not within normal limits and flagged, including an elevated WBC count of 122.0 (normal range 3.9 to 10.6 10^9/L) flagged as a critical high. The DO documented "Since we do not have hematology oncology available at this hospital...transfer to Portland to get specialty care. Patient and family informed of the results of [his/her] tests and spelled (sic) diagnosis of [DIAGNOSES REDACTED]"
Patient 15 was transferred to PPMC on 09/03/2014 at 1118. Documentation on the electronic transfer form reflected that all aspects of an appropriate transfer were carried out except that the risks of the transfer were not individualized or patient specific.  The risks were recorded as "All transfers have the risk of traffic accidents, bad weather and/or road conditions as well as limitations of personnel and equipment during transport.  There is also potential for worsening of medical condition during transport resulting in possible disability and/or death...no other risks beyond those listed above are anticipated."  
Mapquest reflects PPMC in Portland, Oregon is 59 miles and one hour and 3 minutes drive time from PHRMH in Hood River, Oregon.
</t>
  </si>
  <si>
    <t>2405 LKSD11</t>
  </si>
  <si>
    <t>GOOD SHEPHERD MEDICAL CENTER</t>
  </si>
  <si>
    <t>610 NW 11TH STREET</t>
  </si>
  <si>
    <t>HERMISTON</t>
  </si>
  <si>
    <t>LKSD11</t>
  </si>
  <si>
    <t xml:space="preserve">**NOTE- TERMS IN BRACKETS HAVE BEEN EDITED TO PROTECT CONFIDENTIALITY**  _x000D_
_x000D_
Based on review of video recordings, interview, review of medical record documentation for 15 of 21 individuals who presented to the hospital for emergency services (Patients 1, 2, 3, 4, 6, 7, 9, 10, 12, 13, 15, 16, 17, 18 and 19), review of the central log, review of internal investigation documentation and review of hospital policies and procedures it was determined that the hospital failed to develop and enforce EMTALA policies and procedures that ensured a central log was maintained for completeness, and accurately reflected all individuals who presented for emergency services, the reasons they presented and their dispositions including whether they refused treatment or they were refused treatment:
* An individual who presented to the hospital for emergency services was directed by hospital registration staff to go to another hospital. The central log lacked an entry to reflect the individual had presented to the hospital.
* Incomplete and unclear central log entries included chief complaints and dispositions.
Findings include:
1. a. The P&amp;P titled "EMTALA and Transfer of Patients Responsibility during Transfer Medical Screening Exam (sic)" dated as last reviewed "11/08" lacked reference to maintenance of a central log. 
1. b. Review of the central log revealed that it did not contain the same information for all individuals who presented to the hospital for emergency services. 
* For individuals who presented to the ED the log reflected:
- "ED Arrival Date/Time"
- "ED Departure Date/Time"
- "Chief Complaint"
- "ED Disposition"
* For individuals who presented to the FBC it was not clear who presented for emergency services and the log reflected:
- "ADT Events.Patient Class," identified as either "Observation," "Inpatient," or "Newborn."
- "Event Type," which was identified as "Admission" for every entry.
- "Effective DateTime"
- "Discharge Disposition"
- "Hospital admitted  Time"
- "Hospital discharge date   Time"
2. Review of the central log for 11/05/2019 reflected there was no entry to show that Patient 9 had presented to the hospital. Refer to the detailed findings described at Tag C2406 that reflects Patient 9 presented to the hospital and did not receive a MSE and was not entered into the central log. 
3. The central log reflected that Patient 1 presented to FBC on 10/25/2019 at 0208 for "Observation." The reason the patient came to the hospital for emergency services was not specified.
4. The central log reflected that Patient 2 (MDS) dated [DATE] at 1408.  The "Chief Complaint" was not recorded and the space was blank.
5. The central log reflected that Patient 3 (MDS) dated [DATE] at 1701. The "Chief Complaint" was recorded as "General Illness/General Recheck." However, the ED record reflected that the "arrival complaint" was recorded at 1702 as "Symptoms of Heart Attack." 
6. The central log reflected that Patient 4 presented to FBC on 10/30/2019 at 1127 for "Observation." The reason the patient came to the hospital for emergency services was not specified.
7. The central log reflected that Patient 6 (MDS) dated [DATE] at 1901. The "ED Disposition" was recorded as "Discharge" at 1951. However, the patient was not discharged    to home or from the hospital. He/she was determined to be pregnant and was sent to the FBC for further examination and stabilizing treatment. 
8.  The central log reflected that Patient 7 presented to FBC on 11/04/2019 at 1959 for "Observation." The reason the patient came to the hospital for emergency services was not specified.
9. The central log reflected that Patient 10 (MDS) dated [DATE] at 0326 with "Chief Complaint" of  "Abdominal Pain." The log reflected the "ED Departure Time" was 1120 and the "ED Disposition" was recorded as "No disposition documented."
10. The central log reflected that Patient 12 (MDS) dated [DATE] at 1343 with "Chief Complaint" of  "Dysuria." The log reflected the "ED Departure Time" was 1617 and the "ED Disposition" was recorded as "No disposition documented."
11. The central log reflected that Patient 13 (MDS) dated [DATE] at 2108.  The "Chief Complaint" was not recorded and the space was blank. 
The log also reflected that the patient "LWBS before Triage" and departed the ED at 2150. However, the ED record reflected that 2150 was the time the "Disposition selected." There was no documentation to reflect when the patient actually departed the ED. 
12. The central log reflected that Patient 15 (MDS) dated [DATE] at 0633.  The "Chief Complaint" was not recorded and the space was blank.
13. The central log reflected that Patient 16 (MDS) dated [DATE] at 1312.  The "Chief Complaint" was not recorded and the space was blank.
The log also reflected that the patient "LWBS before Triage" and departed the ED at 1342. However, the ED record reflected that 1342 was the time the "Patient Dismissed." There was no documentation to reflect when the patient actually departed the ED. 
14. The central log reflected that Patient 17 (MDS) dated [DATE] at 2014 for "Rectal Bleeding" and "LWBS after Triage." 
Although the log indicated the patient left after triage, the ED record reflected that triage had not been completed. The ED record reflected that triage had been started at 2027, a conversation with the patient occurred and the patient was "Dismissed" at 2032. The record lacked documentation to reflect that vital signs or other elements of triage had been conducted. 
15. The central log reflected that Patient 18 (MDS) dated [DATE] at 1234.  The "Chief Complaint" was not recorded and the space was blank.
16. The central log reflected that Patient 19 (MDS) dated [DATE] at 1534.  The "Chief Complaint" was not recorded and the space was blank. 
The log also reflected that the patient "LWBS before Triage" and departed the ED at 1605. However, the ED record reflected that 1604 was the time the "Disposition selected" and the "Patient discharged   " at 1605. There was no documentation to reflect when the patient actually departed the ED. 
17. The central log for the ED for 08/01/2019 to 11/19/2019 contained 31 entries for individuals who presented to the hospital for emergency services and the "ED Disposition" was recorded as "LWBS before Triage." For 27 of those entries the "Chief Complaint" of the individual was not recorded and those spaces were blank. 
The central log for the ED for 08/01/2019 to 11/19/2019 contained 75 entries for individuals who presented to the hospital for emergency services and the "ED Disposition" was recorded as "LWBS after Triage." For three of those entries the "Chief Complaint" of the individual was not recorded and those spaces were blank. 
</t>
  </si>
  <si>
    <t>2406 9S7D11</t>
  </si>
  <si>
    <t>TRISTAR ASHLAND CITY MEDICAL CENTER</t>
  </si>
  <si>
    <t>313 NORTH MAIN ST</t>
  </si>
  <si>
    <t>ASHLAND CITY</t>
  </si>
  <si>
    <t>TN</t>
  </si>
  <si>
    <t>A</t>
  </si>
  <si>
    <t>9S7D11</t>
  </si>
  <si>
    <t xml:space="preserve"> _x000D_
_x000D_
Based on policy review, document review, medical record review and interview, it was determined the hospital failed to ensure all patients presenting to the Emergency Department (ED) seeking medical care received a medical screening examination (MSE) to determine if an emergency medical condition existed for 1 of 1 (Patient #15) sampled patients who was refused care by the hospital..
The findings included:
1. Review of the hospital's "MEDICAL STAFF RULES AND REGULATIONS" revealed, "...Medical Screening Exam: 1. Federal and State laws and regulations provide that any individual who comes to the Hospital property or premises requesting examination or treatment is entitled to and shall be provided an appropriate Medical Screening Examination performed by individuals qualified to perform such examination to determine whether or not an emergency medical condition exists.  An appropriate Medical Screening Examination includes routinely available ancillary services.  A Medical Screening Examination shall be provided to determine whether an emergency medical condition exists or, with respect to a pregnant woman having contractions, whether the woman is in labor.  This medical screening examination must be provided to all individuals regardless of diagnosis, race, age, creed, sex, handicap, sexual preferences, national origin or financial status. 2. No delay to a medical screening examination or stabilizing treatment shall occur due to inquiries as to method of payment or insurance status.  An appropriate Medical Screening Examination is the process required to reach with reasonable clinical confidence, the point at which it can be determined whether or not an emergency medical condition exists or a woman is in labor.  Such screening must be done within the facility's capability and available personnel, including on-call physicians.  The medical screening examination is an ongoing process and the medical records must reflect continued monitoring based on the patient's needs and must continue until the patient is either stabilized or appropriately transferred..."
2. Review of the hospital's Emergency Department (ED) Central Log dated 2/3/15 revealed Patient #15 arrived at 8:30 PM.  The entry documented the reason for the visit, "FALL: 30 WEEKS PREGNANT."  The disposition category documented, "Was Refused Treatment."  The disposition type/disposition plan documented, "AGAINST MEDICAL ADVICE Left Prior to Med Screen."
3. Review of the "EMERGENCY PATIENT RECORD" for Patient #15 revealed arrival date/time as 2/3/15 at 8:30 PM.  The stated complaint was documented as "fall; 30 weeks pregnant."  The chief complaint was documented as "Hip/pelvis."  The assessment section of the "EMERGENCY PATIENT RECORD" documented the disposition category: "Was Refused Treatment."  The Other Notes section of the "EMERGENCY PATIENT RECORD" documented an entry dated 2/9/15 11:22 AM "PT. LEFT THE EMERGENCY DEPARTMENT WITHOUT BEING ASKED TO SIGN IN, OR PROVIDING ANY PERSONAL INFORMATION."
4. During an interview in the conference room on 2/12/15 at 9:22 AM the Emergency Department Nurse Manager (EDNM) stated Patient #15's father called her on 2/4/15 to report an incident that occurred 2/3/15.  Patient #15 had come to the Emergency Department to have an ultrasound after falling in the shower.  He stated his daughter was 30 weeks pregnant.  Patient #15's father stated the patient was unable to receive an ultrasound, and they left the building.
5. During an interview in the conference room on 2/12/15 at 9:22 AM the EDNM stated she spoke with Patient #15 about the incident.  The EDNM stated Patient #15 told her she came into the ED and asked the SecurityOfficer #1 if the hospital did ultrasounds.  The EDNM stated Patient #15 said the Security Officer went to talk with staff, came back to the desk and told her they were unable to do ultrasounds at night.
6. During a telephone interview in the conference room on 2/12/15 at 10:45 AM, Security Officer #1 stated Patient #15 came into the ED 2/3/15 between 8:00 PM and 8:30 PM.  Security Officer #1 stated the patient said she was 30 weeks pregnant and had fallen in the shower and needed an ultrasound.  Security Officer #1 stated Patient #15 said she did not want to be seen (by a physician), she wanted an ultrasound.  Security Officer #1 stated he verified with nurses and Physician #1 ultrasounds were not performed after 7:00 PM at night.  The Security Officer stated when he told Patient #15 this, she and the gentleman with her, left the building.
7. During a telephone interview in the conference room on 2/12/15 at 2:05 PM, Physician #1 stated Patient #15 came into the ED and asked for an ultrasound.  Physician #1 stated the hospital did not do ultrasounds at night.  Physician #1 stated he saw the patient on video camera leaving the ED.  Physician #1 stated Patient #15 left the building, her question was answered, "... don't do ultrasounds at night..."  Physician #1 stated he thought it was Patient #15's choice to leave.  
8. During an interview in the conference room on 2/12/15 at 2:32 PM, Registered Nurse (RN) #1 stated on 2/3/15 the Security Officer  walked back to the ED wanting to know if a patient could have an ultrasound that night.  RN #1 stated she and the physician stated the ultrasound could not be done tonight.  She stated if a patient came in after 7:00 PM and needed an ultrasound, they would have to go somewhere else.
9. During a telephone interview in the conference room on 2/12/15 at 3:00 PM, RN #2 stated the Security Officer came to the back of the ED to question if we had ultrasound at night and we (RN #1, 2 and Physician #1)told him no.  RN #2 stated when the Security Guard asked about an ultrasound, she got the impression he was just asking a question.  She stated she did not get the impression anyone needed to be seen.
10. Review of training documentation and interviews for verification revealed corrective actions initiated included Security Officer #1 completed a web-based EMTALA training on 2/9/15 and informed of the rearrangement of personnel at the front desk so that Security is now located at a desk in the back of the reception area with video monitors, radios and ear buds for communication.  
The two RN's involved [RN # 1 &amp; #2] completed the web-based EMTALA training and both will receive written Corrective Actions for failure to respond to a clinical request of an individual that presented to a dedicated emergency department.  
During an interview in the Administrative Conference Room on 2/12/15 at 2:45 PM, the Vice President of Quality and Risk Management stated, "I will be meeting with the CMO [Chief Medical Officer] tomorrow and the CMO will do a collegial conversation with [Physician #1] to emphasize the importance of being more patient focus instead of service provider."
The Director of Ethics and Compliance stated that EMTALA training will be done system-wide quarterly instead of the current, annually with emphasis on Security personnel and a portion of the EMTALA regulations will be discussed each month at the Security staff.
</t>
  </si>
  <si>
    <t>2405 X46V11</t>
  </si>
  <si>
    <t>COLUMBIA BASIN HOSPITAL</t>
  </si>
  <si>
    <t>200 NAT WASHINGTON WAY</t>
  </si>
  <si>
    <t>EPHRATA</t>
  </si>
  <si>
    <t>WA</t>
  </si>
  <si>
    <t>X46V11</t>
  </si>
  <si>
    <t xml:space="preserve"> _x000D_
_x000D_
Based on review of the hospital's self-disclosure report, observation of the hospital's emergency department log, and staff interview, the hospital failed to document the arrival and disposition of a patient who came to the emergency department for 1 of 1 patients identified as not registered in the emergency room    Log  (Patient #1).
Failure to document arrival, treatment/refusal of treatment, and disposition of a patient was a violation of EMTALA regulations which require that staff register and track all patients coming into the emergency department and document the patient's final disposition.
Findings include:
Patient #1: Per review of the hospital's self-disclosure report, internal documents, and staff interview, Patient #1 arrived by police escort at the Emergency Department on 1/01/18 at approximately 4:30 A.M. Hospital internal review documented she had been assaulted and
was pregnant.
Review of the hospital's Emergency Department Log for the date and time in question revealed there was no entry documenting Patient #1's arrival, presenting symptoms, or final outcome. There was no record that she refused care and treatment, or that she decided to go with her mother to another area hospital by private vehicle to be examined.
Record review of hospital policy titled, "Triage and Medical Screening Examination" last dated 12/11/15, directed that any patient who presents to the emergency department will be provided with a timely and appropriate triage and medical screening examination.
The hospital failed to document the arrival and outcome of the patient's visit in the Emergency Department Log as required. 
</t>
  </si>
  <si>
    <t>2406 X46V11</t>
  </si>
  <si>
    <t xml:space="preserve"> _x000D_
_x000D_
Based on review of the hospital's self-disclosure report, review of hospital policy and procedure, and patient and staff interview, the hospital staff failed to provide a medical screening exam to rule out an emergency medical condition for a pregnant patient who arrived with police officers following an incident of assault  for 1 of 25 patient records reviewed (Patient #1); and failed to have signed Governing Body authorization  in hospital  by-laws or regulations of which qualified medical professionals were approved to provide medical screening exams.
Failure to provide a medical screening exam risked patient health and safety, and is a violation of the federal "anti-dumping" regulations.
Item #1--Failed to Provide a Medical Screening Exam
Findings include:
Record review of hospital policy titled, "Triage and Medical Screening Examination" last dated 12/11/15, directed that any patient who presents to the emergency department will be provided with a timely and appropriate triage and medical screening examination.
Patient #1: Per review of the hospital's report, internal documents, and staff interview, the Patient arrived by police escort at the Emergency Department on 1/01/18 at approximately 4:30 A.M. Hospital internal review documented she was pregnant and had been assaulted. When asked if she wanted to be examined, she replied, "I'm not even sure I want to be seen." Per the report, the Registered Nurse told the patient she could be examined by a physician on site, and also told she could be seen at Samaritan Hospital if she preferred. [Samaritan Hospital, located 19 miles away in Moses Lake, WA, has an obstetrical department and specialists available to provide care.] Per the hospital's internal review, the patient didn't complain of pain or ask to be seen or treated. She decided to wait for her mother to arrive, and together they decided to go by personal car to Samaritan Hospital for an exam and any treatment. Staff did not provide triage, and the physician did not see or examine the patient in order to rule out an emergency medical condition for the patient or her unborn baby.
Patient #1 was interviewed by telephone on 1/29/18 at 10:30 a.m. Per interview, she stated that she asked the staff to "put a stethescope on my belly and see if my baby was alright." She stated she didn't mind being registered or transferred, but the staff did not provide an assessment or care.
The hospital failed to provide an appropriate medical screening exam to rule out an emergency medical condition for the patient and her unborn baby as required by hospital policy and federal regulation.
Item #2--Governing Body designation to perform Medical Screening Exams
Based on review of the hospital documents and staff interview, the hospital failed to have language in hospital regulations or by-laws, approved by the Governing Body, that specified which medically qualified personnel had been approved to conduct emergency medical screening exams (MSEs) for their hospital.
Findings:
Interview with administrative staff on January 23, 2018 at 1:30 P.M. showed that only Emergency Department physicians performed medical screening exams for the hospital's emergency department patients.
Review of the hospital's regulations and by-laws failed to evidence that the Governing Body had identified and approved which qualified medical personnel were approved to conduct Medical Screening Exams. Staff interview on January 24, 2018 at 10:30 A.M. verified that comparable language did not exist in current hospital regulations or bylaws.
</t>
  </si>
  <si>
    <t>2407 Z2M711</t>
  </si>
  <si>
    <t>ASTRIA SUNNYSIDE HOSPITAL</t>
  </si>
  <si>
    <t>1016 TACOMA AVENUE</t>
  </si>
  <si>
    <t>SUNNYSIDE</t>
  </si>
  <si>
    <t>Z2M711</t>
  </si>
  <si>
    <t xml:space="preserve">**NOTE- TERMS IN BRACKETS HAVE BEEN EDITED TO PROTECT CONFIDENTIALITY**  _x000D_
_x000D_
.
Based on interview, record review, and review of hospital policies and procedures, the hospital failed to provide stabilizing treatment for Patient #1 within the capabilities of the staff and facilities available at the hospital prior to transferring the patient to another hospital.
Failure to ensure patients receive stabilizing treatment prior to transfer or discharge risks poor health care outcomes, injury, and death.
Findings included:
1. Review of Astria Sunnyside Hospital's (ASH) policy and procedure titled "Emergency Medical Treatment and Active Labor Act (EMTALA) Anti-Dumping Policy," Policy #1458 dated 05/24/19, showed that patients had the right to receive an appropriate medical screening examination, necessary stabilizing treatment (including treatment of an unborn child), and an appropriate transfer to another facility regardless of the patient's ability to pay for services.
2. Review of the medical records for Patient #1 showed the following:
a. Patient #1 was a [AGE] year-old patient who came to ASH on 09/16/19 at 11:30 AM for a betamethasone injection (a steroid to promote maturation of the lungs of a fetus prior to delivery). A staff nurse in the hospital's obstetrical unit (Staff #3) assessed the patient at 12:16 PM and found the patient's blood pressure was 167/105 (normal range 90/60 mm Hg to 130/80). The nurse gave the injection at 12:20 PM and contacted the patient's physician (Staff #4) by telephone  at 12:26 PM to report the patient's elevated blood pressure. The physician ordered a preeclampsia panel (blood tests for patients who experience high blood pressure during pregnancy) and a urine test. 
b. The urine test results showed 2331.0 mg/dl protein (normal 0.0-12.0) and 20.83 protein/creatinine (normal 0.00-0.20). The nurse re-checked the patient's blood pressure and found the readings were 168/99 at 12:30 PM, 157/95 at 12:46 PM, 165/99 at 12:51 PM, 167/99 at 12:57 PM, 156/93 at 1:01 PM, 163/101 at 1:16 PM, and 163/101 at 1:24 PM. Elevated blood pressure and protein in the urine are signs of preeclampsia, a pregnancy complication characterized by high blood pressure, signs of damage to another organ system (most often the liver and kidneys), and risk for seizures.
c. Nursing notes written by Staff #3 showed that patient's physician was in the patient's room in the OB unit on 09/16/19 at 1:37 PM. The notes at 1:59 PM stated that the physician "discharged    patient to a higher level of care facility related to elevated blood pressure"; that the patient would travel via private vehicle with a support person; and that the patient's medical records would be faxed to the hospital from the physician's office. The patient was discharged    from the OB unit at 1:40 PM.
d. The patient's medical record did not include notes or assessment results written by the patient's physician. There was no evidence that the physician considered stabilizing treatment of the patient, such as administering medications to lower blood pressure and prevent seizures, before discharging the patient and sending the patient via a privately owned vehicle to Kadlec Regional Medical Center (KRMC) in Richland, Washington, which is 42 miles from ASH.
3. Interviews with hospital staff showed the following:
a. On 10/22/19 at 2:00 PM during an interview with the investigator, the registered nurse (Staff #3) confirmed the patient's physician had told Patient #1 to go from ASH to KRMC. She stated the physician told the patient, "Do not stop. Go now."
b. On 10/23/19 at 12:00 PM during an interview with the investigator, the patient's physician (Staff #4) confirmed he had discharged    the patient and sent Patient #1 to KRMC for treatment.
.
</t>
  </si>
  <si>
    <t>2409 Z2M711</t>
  </si>
  <si>
    <t xml:space="preserve">**NOTE- TERMS IN BRACKETS HAVE BEEN EDITED TO PROTECT CONFIDENTIALITY**  _x000D_
_x000D_
.
Based on interview, record review, and review of hospital policies and procedures, the hospital failed to provide evidence that a) patients were informed of the risks and benefits of transfer if stabilization was not possible; b) the hospital ensured there was an accepting physician and hospital prior to transferring the patient; c) the hospital ensured  patients were appropriately monitored during transport; and d) the hospital sent copies of all medical records pertaining to the patient's emergency care to the receiving facility when patients were transferred to another hospital, as demonstrated by 2 of 7 patients reviewed (Patient #1, #2).
Failure to inform the patient of the risks and benefits of transfer if stabilization is not possible risks violation of the patients' right to informed consent for treatment. Failure to ensure there is an accepting physician and hospital prior to transferring the patient risks sending the patient to a hospital that does not have the capacity or capability to care for the patient. Failure to ensure the patient and unborn child are appropriately monitored during transport risks injury and adverse outcomes related to the stressors of travel. Failure to send copies of the patient's medical records to the receiving hospital risks adverse patient outcomes due to lack of care continuity.
Findings included:
1. Review of hospital policies and procedures showed the following:
a. Review of Astria Sunnyside Hospital's (ASH) policy and procedure titled, "Emergency Medical Treatment and Active Labor Act (EMTALA) Anti-Dumping Policy," Policy #1458 dated 05/24/19, showed that patients had the right to receive an appropriate medical screening examination, necessary stabilizing treatment (including treatment of an unborn child), and an appropriate transfer to another facility regardless of the patient's ability to pay for services.
b. Review of the hospital's policy and procedure titled, "Interfacility and Intrafacility Transfer of Patients," Policy #220 dated 10/08/19 showed when patients were transferred to another hospital the attending physician would communicate with the accepting physician at the facility that would be receiving the patient. The ASH house supervisor would communicate with the house supervisor at the accepting facility to secure bed placement after receiving confirmation of an accepting physician. The house supervisor would make arrangements for transport of the patient by ground or air. The primary nurse caring for the patient would call the receiving hospital and report to the nurse who would be accepting the patient and give an estimated time of arrival. The physician would write a transfer order and complete an interfacility transfer form. Copies of the patient's medical records would be placed in an envelope and sent with the patient.
2. Review of the medical records for Patient #1 showed the following:
a. Patient #1 was a [AGE] year-old patient who came to ASH on 09/16/19 at 11:30 AM for a betamethasone injection (a steroid to promote maturation of the lungs of a fetus prior to delivery). A staff nurse in the hospital's obstetrical unit (Staff #3) assessed the patient at 12:16 PM and found the patient's blood pressure was 167/105 (normal range 90/60 mm Hg to 130/80). The nurse gave the injection at 12:20 PM and contacted the patient's physician (Staff #4) by telephone  at 12:26 PM to report the patient's elevated blood pressure. The physician ordered a preeclampsia panel (blood tests for patients who experience high blood pressure during pregnancy) and a urine test. 
b. The urine test results showed 2331.0 mg/dl protein (normal 0.0-12.0) and 20.83 protein/creatinine (normal 0.00-0.20). The nurse re-checked the patient's blood pressure and found the readings were 168/99 at 12:30 PM, 157/95 at 12:46 PM, 165/99 at 12:51 PM, 167/99 at 12:57 PM, 156/93 at 1:01 PM, 163/101 at 1:16 PM, and 163/101 at 1:24 PM. Elevated blood pressure and protein in the urine are signs of preeclampsia, a pregnancy complication characterized by high blood pressure, signs of damage to another organ system (most often the liver and kidneys), and risk for seizures.
c. Nursing notes written by Staff #3 showed that physician was in the patient's room in the OB unit on 09/16/19 at 1:37 PM. The notes at 1:59 PM stated that the physician "discharged    patient to a higher level of care facility related to elevated blood pressure"; that the patient would travel via private vehicle with a support person; and that the patient's medical records would be faxed to the hospital from the physician's office. The patient was discharged    from the OB unit at 1:40 PM.
d. The patient's medical record did not include evidence that the patient was informed of the risks and benefits of transfer if stabilization of her medical condition was not possible at ASH; that hospital staff or the patient's physician ensured there was an accepting physician and hospital prior to transferring the patient; that the patient and unborn child were appropriately monitored during transport; and that copies of all medical records pertaining to the patient's emergency care at ASH were sent to the receiving facility when the patient was transferred to another hospital.
3. Review of the medical records for Patient #2 showed the following:
a. Patient #2 was a [AGE] year-old patient who came to ASH on 04/22/19 with vaginal bleeding. The patient was at 32 weeks 4 days gestation. The patient received a MSE, was stabilized, and was transferred to another hospital on that date. The patient's medical record lacked evidence that copies of her medical records were sent to the receiving hospital.
b. Patient #2 returned to ASH on 05/04/19 at 34 weeks 2 days gestation with premature rupture of membranes (rupture of the amniotic sack before labor begins). The patient received a MSE and was transferred to another hospital on that date. The patient's medical record lacked evidence that the patient had been informed of the risks and benefits of transfer, that there was an accepting physician at the receiving hospital, that the receiving hospital  had accepted the transfer, and that copies of her medical records were sent to the receiving hospital.
4. Interviews with hospital staff showed the following:
a. On 10/22/19 at 2:15 PM during an interview with the investigator, the OB nursing director (Staff #5) and OB charge nurse (Staff #1) confirmed that Patient #1 had not been transferred in accordance with EMTALA requirements and hospital policy.
b. On 10/22/19 at 3:40 PM during an interview with the investigator, the OB nursing director (Staff #5) and OB charge nurse (Staff #1) confirmed that the records for Patient #2 did not have evidence that the patient had been transferred in accordance with EMTALA requirements and hospital policy.
c. On 10/23/19 at 1:30 PM during a telephone interview with the investigator, the OB medical staff department chair (Staff #6) stated there was no process for providing EMTALA training for OB and family practice health care providers.
d. On 10/23/19 at 1:50 PM during an interview with the investigator, the Chief of Medical Staff (Staff #7) stated there was no process for providing EMTALA training for medical providers who did not work in the emergency department.
.
</t>
  </si>
  <si>
    <t>2409 2DQ711</t>
  </si>
  <si>
    <t>PRESTON MEMORIAL HOSPITAL</t>
  </si>
  <si>
    <t>150 MEMORIAL DRIVE</t>
  </si>
  <si>
    <t>KINGWOOD</t>
  </si>
  <si>
    <t>WV</t>
  </si>
  <si>
    <t>2DQ711</t>
  </si>
  <si>
    <t xml:space="preserve">**NOTE- TERMS IN BRACKETS HAVE BEEN EDITED TO PROTECT CONFIDENTIALITY**  _x000D_
_x000D_
Based on review of documents, medical records and staff interview, it was determined the facility failed to effect an appropriate transfer of patients from the Emergency Department (ED) to a higher level of care in twenty (20) of twenty (20) medical records reviewed (#1, 2, 3, 4, 5, 6, 7, 8, 9, 10, 11, 12, 13, 14, 15, 16, 17, 18, 19 and 20) for appropriate transport methods. This has the potential to harm all patients by there not being medically trained personnel with appropriate medical equipment available in an emergency situation. Findings include:
1. Patient #1 (MDS) dated [DATE] with diagnosis of pregnancy and right lower quadrant abdominal pain. The physician performed a Medical Screening Exam (MSE), determined the patient needed to be transferred for a higher level of care and transferred via private owned vehicle (POV) to the accepting facility.
2. Patient #2 (MDS) dated [DATE] with a diagnosis of hepatic failure, renal failure, hypernatremia and anemia. The physician performed a MSE, determined the patient needed to be transferred for a higher level of care and  transferred via POV to the accepting facility.
3. Patient #3 (MDS) dated [DATE] with a diagnosis of subluxation of right distal ulna. The physician performed an MSE, determined the patient needed to be transferred for a higher level of care and transferred via POV to the accepting facility.
4. Patient #4 (MDS) dated [DATE] with a diagnosis of Suicidal Ideation. The physician performed an MSE, determined the patient needed to be transferred for a higher level of care and transferred via POV to the accepting facility.
5. Patient #5 (MDS) dated [DATE] with a diagnosis of fracture of right fourth metacarpal. The physician performed an MSE, determined the patient needed to be transferred for a higher level of care and transferred via POV to the accepting facility.
6. Patient #6 (MDS) dated [DATE] with a diagnosis of rectal bleeding. The physician performed an MSE, determined the patient needed to be transferred for a higher level of care and transferred via POV to the accepting facility.
7. Patient #7 (MDS) dated [DATE] with a diagnosis of mandible fracture and left lower lateral incision fracture. The physician performed an MSE, determined the patient needed to be transferred for a higher level of care and  transferred via POV to the accepting facility.
8. Patient #8 (MDS) dated [DATE] with a diagnosis of bilateral deep vein thrombosis. The physician performed an MSE, determined the patient needed to be transferred for a higher level of care and  transferred via POV to the accepting facility.
9. Patient #9 (MDS) dated [DATE] with a diagnosis of fractured wrist and facial contusion. The physician performed an MSE, determined the patient needed a higher level of care and transferred via POV to the accepting facility.
10. Patient #10 (MDS) dated [DATE] with a diagnosis of depression with suicidal ideation. The physician performed an MSE, determined the patient needed a higher level of care and transferred via POV to the accepting facility.
11. Patient #11 (MDS) dated [DATE] with a diagnosis of suicidal and homicidal ideations. The physician performed and MSE, determined the patient needed a higher level of care and transferred via POV to the accepting facility.
12. Patient #12 (MDS) dated [DATE] with a diagnosis of right eye pain. The physician performed an MSE, determined the patient needed a higher level of care and transferred via POV to the accepting facility.
13. Patient #13 (MDS) dated [DATE] wit a diagnosis of left knee trauma. The physician performed an MSE, determined the patient needed a higher level of care and  transferred via POV to the accepting facility.
14. Patient #14 (MDS) dated [DATE] with a diagnosis of corneal abrasion. The physician performed an MSE, determined the patient needed a higher level of care and transferred via POV to the accepting facility.
15. Patient #15 (MDS) dated [DATE] with a diagnosis of suicidal ideation. The physician performed an MSE, determined the patient needed a higher level of care and  transferred via POV to the accepting facility.
16. Patient #16 (MDS) dated [DATE] with a diagnosis of an open fracture. The physician performed an MSE, determined the patient needed a higher level of care and transferred via POV to the accepting facility.
17. Patient #17 (MDS) dated [DATE] with a diagnosis of thumb laceration with questionable tendon involvement. The physician performed an MSE, determined the patient needed a higher level of care and transferred via POV to the accepting facility.
18. Patient #18 (MDS) dated [DATE] with a diagnosis of pregnancy and abdominal pain. The physician performed an MSE, determined the patient needed a higher level of care and  transferred via POV to the accepting facility.
19. Patient #19 (MDS) dated [DATE] with a diagnosis of wrist fracture. The physician performed an MSE, determined the patient needed a higher level of care and  transferred via POV to the accepting facility.
20. Patient #20 (MDS) dated [DATE] with a diagnosis of right greater tuberosity fracture. The physician performed an MSE, determined the patient needed a higher level of care and transferred via POV to the accepting facility.
21. Hospital policy titled Emergency Medical Treatment &amp; Active Labor (EMTALA), last revised 7/2010, states in part: "Transfer must be by use of qualified staff and appropriate equipment. Includes the use of medically appropriate life support during transfer."
22. During an interview conducted with the ED Medical Director #1 in the morning and afternoon of 3/9/11 and the morning of 3/10/11, she revealed she was familiar with EMTALA, would not intentionally violate EMTALA, but at times felt the patient could transport themselves to the accepting facility quicker than waiting on an ambulance. She stated the county only has one (1) ambulance service with two (2) others that are volunteer and at times may have to wait hours for transport to become available.
</t>
  </si>
  <si>
    <t>2400 MWUC11</t>
  </si>
  <si>
    <t>MAYO CLINIC HEALTH SYSTEM-NORTHLAND</t>
  </si>
  <si>
    <t>1222 E WOODLAND AVE</t>
  </si>
  <si>
    <t>BARRON</t>
  </si>
  <si>
    <t>WI</t>
  </si>
  <si>
    <t>MWUC11</t>
  </si>
  <si>
    <t xml:space="preserve"> _x000D_
_x000D_
Based on record review and interview, the facility failed to document the risks and benefits of driving in a private vehicle to another facility for a higher level of care, failed to contact the receiving facility prior to sending the patient and failed to complete a transfer form in 1 of 20 medical records reviewed of patients who presented with an emergent obstetrical condition (Patient #1).
Findings include: 
Facility staff failed to comply with EMTALA (Emergency Medical Treatment and Labor Act)  requirements for sending a patient to an alternate facility for a higher level of care.  See tag C2409.
The cumulative effect of this systematic failure has the potential to affect all emergency patients seeking care at this facility.
</t>
  </si>
  <si>
    <t>2409 MWUC11</t>
  </si>
  <si>
    <t xml:space="preserve"> _x000D_
_x000D_
Based on record review and interview, the facility failed to document the risks and benefits of driving in a private vehicle to another facility for a higher level of care, failed to contact the receiving facility prior to sending the patient and failed to complete a transfer form in 1 of 20 medical records reviewed of patients who presented with an emergent obstetrical condition (Patient #1).
Findings include:
The facility policy titled, "Emergency Medical Treatment and Active Labor Act (EMTALA) Policy-NW WI (Northwest Wisconsin) Region," dated 10/19/2017, was reviewed on 2/4/2019 at 1:40 PM. The policy revealed in part, "Transfer out: b. Transfer for Unstable Patients:  If the patient's medical needs for stabilization and further medical treatment exceed the capabilities of a (hospital system) Hospital and the transfer is in the medical interest of the patient (i.e.., the expected benefits of the transfer outweigh the risks of the transfer),...the patient will be transferred to an appropriate facility in accordance with the procedures outlined below..."  The policy goes on to describe the provider's responsibilities: explain risks and benefits, arrange transfer to a receiving facility, provide treatment within its capabilities, contact the receiving facility prior to arranging for transfer and verify acceptance, arrange for medical information to be sent to receiving facility, arrange for mode of transportation matching patient's clinical needs, complete the "Physician Certification of Need for Transfer Medical Necessity Information" form"
A review of Patient #1's medical record was conducted on 2/4/2019 at 2:00 PM accompanied by Nursing Supervisor D who confirmed the following findings per interview:  
A progress note dated 1/20/2019 at 3:36 AM written by Registered Nurse E revealed that Patient #1 called the OB (obstetric) department on 1/20/2019 around 3:00 AM stating that #1 lost the mucous plug and shortly after that heard a pop followed by quite a bit of leaking fluids and has continued to leak fluids.  "Given pt's (patient's) EDC (estimated date of confinement-due date), explanation given on the possibility of having to transfer to (receiving hospital) for delivery.  Pt verbalized understanding."
Patient #1 arrived to the OB unit (all emergent OB conditions are sent directly to the OB unit vs. the Emergency Department at this facility) on 1/20/2019 at 4:49 AM.  Registered Nurse E initiated the medical screening exam at 4:56 AM.  The following was completed: vital signs, hypertension assessment, cervical exam, amnisure test (test to check for amniotic fluid), external fetal monitor, and uterine activity assessment.
On 1/20/2019 at 5:50 AM Patient #1 was discharged    from the sending facility with the instruction from Registered Nurse E to go straight to (the receiving hospital).  Patient #1 left with a family member via private vehicle.  
On 1/20/2019 at 5:54 AM Nurse E called report to a nurse in the OB unit at the receiving hospital.
An interview with Nursing Supervisor D was conducted on 2/4/2019 at 2:10 PM.  Supervisor D stated, "There is no transfer form.  There was a verbal ok with the plan of care...(Patient #1) was an outpatient.  There is no order to discharge.  (Patient #1) was considered an outpatient and as an outpatient (#1) was just given instructions after the MD (Medical Doctor) told the RN (Registered Nurse) what to do.  (Patient #1) was sent to (receiving hospital) because (sending hospital) doesn't keep patients less than 36 weeks (due to no neonatal intensive care unit for the care of pre-term babies).  (Patient #1) was discharged    by private vehicle.  Because the nurse and provider did not feel patient was in danger of giving birth imminently, a private vehicle was considered an appropriate mode of transportation."
An interview with Doctor F was conducted on 2/5/2019 at 9:35 AM.  Doctor F stated, "The patient came in for leaking fluids and felt a pop.  (Registered Nurse E) did the triage.  Ordered an amnisure.  The results were not back yet when (Nurse E) called.  (Nurse E) had put the patient on the tocometer (fetal monitor) and (Patient #1) was having some contractions but not feeling them.  I recommended delivery in (receiving hospital).  (Patient #1) was 2 centimeters and not feeling contractions.  We figured the amnisure was positive and decided to send (Patient #1) to (receiving hospital) for an assessment and possible induction."
Patient #1 was "discharged   " from this facility and sent directly to the receiving hospital via private vehicle.  There was no documentation that a provider discussed risks and benefits of this decision.  There was no documentation that the receiving facility was contacted prior to Patient #1 being discharged    from the transferring facility.  A Physician Certification of Need for Transfer form was not completed.
</t>
  </si>
  <si>
    <t>2406 CCIG11</t>
  </si>
  <si>
    <t>GRANT REGIONAL HEALTH CENTER</t>
  </si>
  <si>
    <t>507 S MONROE ST</t>
  </si>
  <si>
    <t>LANCASTER</t>
  </si>
  <si>
    <t>CCIG11</t>
  </si>
  <si>
    <t xml:space="preserve">**NOTE- TERMS IN BRACKETS HAVE BEEN EDITED TO PROTECT CONFIDENTIALITY**  _x000D_
_x000D_
Based on record review, patient interview and facility staff interviews, review of  EMTALA policies and procedures, the hospital failed to ensure that 1 of 20 sampled patients (Patient #1), who came into the Emergency Department requesting medical treatment, had an appropriate medical screening exam to rule out emergency medical conditions. 
Findings include: 
As indicated in the medical records pt. #1 presented to the emergency department (ED) of the hospital on [DATE] complaining of back pain.  A dictated note by the hospital's ED Physician's Assistant (PA) B, stated the following; "This is a [AGE] year old who is currently approximately 6 months pregnant who is brought into the ER  because of right lower back pain that radiates down the back of her leg. Patient stated that she wanted to see her primary care provider (PCP), [. . .] but her boyfriend brought her here.  She denies any chills, fevers, sweats, nausea, vomiting, diarrhea, or abdominal pain.  No vaginal discharge or contractions."  PA B (credentialed and qualified in emergency medicine) stated per interview on 01/19/2012 at 1:10 PM that he made the determination after a medical screening exam that pt. #1's condition was not emergent and contacted her PCP per her request.  Stabilizing treatment of pt.#1's condition was not deemed necessary. PA B's emergency physician record dated 01/13/2012 indicates a very limited review of patient #1's disposition which fails to indicate the severity of pain or its onset.  PA B failed to contact an OB physician to examine patient #1 as dictated by hospital policy.
	Per interview by phone with MD A (the complainant) on 01/19/2010 at 1215 he stated he was not contacted directly by anyone at the hospital. He also expressed concern that pt. #1 was in pain at the hospital and did not receive treatment.
	Per interview with PA B on 01/19/2012 at 1:10 PM pt. #1 requested to see her primary care physician (PCP) and have him treat her pain. Before discharging pt. #1  PA B stated he contacted her PCP and spoke to staff who agreed to see patient #1 as soon as she got there.  PA B stated he did not consider pt. #1's condition to be emergent or even urgent. He stated that the transfer forms were only completed as an afterthought and he had initially treated the case as discharged   .
	Per interview with patient #1 on 02/20/2012 at 11:50 AM she arrived at the ED complaining of intense pain and could barely walk. She stated that the ED RN performed a cursory exam which consisted of pressing on her abdomen and the bottom of her feet. she also stated that she was never offered anything for her pain and was not seen by anyone except the ED RN who reported his findings to the PA. Patient #1 stated that she did not request to be sent to her primary care physician but instead was sent by the ED's PA. 
	Per interview with hospital CEO C on 01/19/2012 at 4:00 PM it is expected that a thorough medical screening exam be done of every patient presenting with an emergency medical condition.
</t>
  </si>
  <si>
    <t>2401 64LT11</t>
  </si>
  <si>
    <t>SPOONER HEALTH SYSTEM</t>
  </si>
  <si>
    <t>1280 CHANDLER DR</t>
  </si>
  <si>
    <t>SPOONER</t>
  </si>
  <si>
    <t>RECEIVING AN INAPPROPRIATE TRANSFER</t>
  </si>
  <si>
    <t>64LT11</t>
  </si>
  <si>
    <t xml:space="preserve"> _x000D_
_x000D_
Based on record review and interview, the facility failed to report an inappropriate transfer within 72 hours of the event, in 1 of 20 medical records reviewed (1).  This deficiency directly affects patient #1 and potentially affects all transfers to the facility.
Findings include:
Per review of Patient #1's medical record on 10/18/17 at 3:00 PM, it revealed Patient #1 arrived in the Emergency Department on 10/12/17 at 6:32 PM via ambulance with complaints of abdominal pain and cramping.  Per the emergency room    Record completed by Physician E, Patient #1 was 20 weeks pregnant.  The physical exam included palpation of contractions every 2-4 minutes, fetal heart tones of 125-130, and a closed, firm cervix (opening to uterus).  The Plan included transfer to another facility that can to obstetric care.  Just prior to transfer a vaginal exam revealed the cervix was softening, and the external os (opening at top of vagina) was more open.  
Per review of the ambulance report dated 10/12/17, it states, "Pt (Patient #1) was walked to the Shell Lake Emergency Department (from jail) where the nurse on staff took Pt blood pressure, made a phone call and then stated to Pt and jail staff that Pt could not be seen there and they may want to call an ambulance to transport Pt.  Jail staff stated They walked Pt back to jail where they called (this facility) ED (Emergency Department) and were told that yes (the facility) would accept the Pt."
Per interview with Emergency Department Manager C on 10/18/17 at 4:03 PM, Manager C said s/he received a phone call from the nurse that night (10/12/17) who said "I just received a phone call from police and I think it's an EMTALA."  Manager C said s/he began investigating the next day.
Per telephone interview with Registered Nurse D on 10/18/17 at 4:23 PM, s/he said the deputy had called and said "...Shell Lake would not check out the patient."
Per interview with Director of Nursing A and Chief Executive Officer B on 10/18/17 at 2:35 PM, they said "We consulted the legal team, they said we had 72 hours from discovery"  Director A said they consulted attorneys on 10/13/17, and left messages with Centers for Medicare and Medicaid Services phone numbers on 10/16/17.
Interview on 10/18/17 at 10:13 AM with Registered Nurse K revealed Patient #1 came from jail by foot complaining of contractions.  Nurse K said s/he called the physician, who said the patient should be transported to a hospital that does obstetrics.  
Per interview with Physician J on 10/19/17 at 2:28 PM, s/he was in the clinic when called and told (Patient #1) was 7 months pregnant.  Physician J said "I told the nurse to tell (Patient #1) we don't deliver babies anymore.  If not in distress, should go to her OB (obstetrician)."
Per interview with Deputy H on 10/19/17 at 3:33 PM, s/he walked Patient #1 to the emergency room    (about 2 blocks away from jail) because the patient was complaining of severe cramping.  Per Deputy H "We were taken into the exam room, the nurse put on a blood pressure cuff, asked how far along she was, her birth date and basic questions...The nurse left the room, came back and out while on the phone...Came back in the room and said 'Well you're gonna have to take her to Rice Lake...safest thing to do, call an ambulance."  Deputy H said s/he was "dumbfounded" and walked Patient #1 back to jail, called (this facility) and an ambulance.
</t>
  </si>
  <si>
    <t>2409 T6R911</t>
  </si>
  <si>
    <t>PRAIRIE RIDGE HEALTH</t>
  </si>
  <si>
    <t>1515 PARK AVE</t>
  </si>
  <si>
    <t>COLUMBUS</t>
  </si>
  <si>
    <t>T6R911</t>
  </si>
  <si>
    <t xml:space="preserve"> _x000D_
_x000D_
Based on record review and interview, the facility failed to ensure the EMTALA transfer form is complete including risks related to the patient's diagnosis, mode of transport, level of care during transport and times of consent and notifying accepting physician, in 10 of 10 transfer records reviewed (1, 2, 4, 7, 9, 11, 14, 17, 19 and 20) out of a total of 20 medical records reviewed.
Findings include:
Review of facility policy titled Medical Screening, Stabilization and Transfer Plan, dated 6/15, states under Emergency Medical Condition requiring further treatment and/or higher level of care:  "The patient/family must be informed of the risks and benefits of transfer, the 'EMTLALA (Emergency Medical Treatment and Labor Act) Transfer form must be signed by the patient or responsible person...Physician Certification:  The physician has informed the patient/family and certifies in writing that the benefits of transfer outweigh the potential risks to the patient..."
Review of facility policy titled Emergency Department Specific Plan for Providing Care, dated 3/15, states under Medical Screening, Stabilization and Transfer:  "...The risks, benefits and alternatives of the impending transfer are shared and understood by the patient/family and documented as such prior to transfer."
The follow medical records were reviewed between 12:00 PM and 4:30 PM on 2/3/16 with Manager B:
Patient #1's medical record review revealed Patient #1 was transferred to another facility for higher level of care on 10/8/2015 after being found unresponsive.  Per the EMTALA (Emergency Medical Treatment and Labor Act) Form: Patient Consent/Refusal, Patient Request/Physician (or QMP (Qualified Medical Personnel)) Certification, completed on 10/8/15, there is no time when the physician contacted the accepting physician nor time the physician signed the form, no date and time the Registered Nurse signed the form, no documentation of type of transport, what portions of the medical record was sent with the patient and date and time the representative signed the consent.  
Patient #2's medical record review revealed Patient #2 was transferred to another facility for higher level of care on 7/13/15 after suspected seizure.  Per the EMTALA (Emergency Medical Treatment and Labor Act) Form: Patient Consent/Refusal, Patient Request/Physician (or QMP (Qualified Medical Personnel)) Certification, completed on 7/13/15, there is no documented benefit of the transfer, no time when the physician contacted the accepting physician nor time the physician signed the form, no time the Registered Nurse signed the form, no documentation of type of transport, what portions of the medical record was sent with the patient and time the representative signed the consent.  
Patient #4's medical record review revealed Patient #4 was transferred to another facility for pediatric care on 2/1/16 due to pneumonia.  Per the EMTALA (Emergency Medical Treatment and Labor Act) Form: Patient Consent/Refusal, Patient Request/Physician (or QMP (Qualified Medical Personnel)) Certification, completed on 2/1/16, there is no time when the physician contacted the accepting physician and the risks documented state "deterioration reroute" and is not specific to the patient's diagnosis of pneumonia.
Patient #7's medical record review revealed Patient #7 was transferred to another facility for higher level of care on 11/2/15 complaint of breathing problems and new diagnosis of cancer.  Per the EMTALA (Emergency Medical Treatment and Labor Act) Form: Patient Consent/Refusal, Patient Request/Physician (or QMP (Qualified Medical Personnel)) Certification, completed on 11/2/15, there is no risk of transfer documented, and the benefits state "higher level of care", there is no time when the physician contacted the accepting physician nor time the physician signed the form, and what portions of the medical record was sent with the patient.  
Patient #9's medical record review revealed Patient #9 was transferred to another facility at patient request for insurance and for higher level of care on 11/21/15 for chest pain .  Per the EMTALA (Emergency Medical Treatment and Labor Act) Form: Patient Consent/Refusal, Patient Request/Physician (or QMP (Qualified Medical Personnel)) Certification, completed on 11/21/15, there is no risk of transfer documented, and the benefits state "cardiac", and there is no time when the physician contacted the accepting physician, and no mode of transportation designated by the physician.
Patient #11's medical record review revealed Patient #11 was transferred to another facility for due to equipment or services not available on 12/2/15 , Patient #11 is pregnant and complains of a headache.  Per the EMTALA (Emergency Medical Treatment and Labor Act) Form: Patient Consent/Refusal, Patient Request/Physician (or QMP (Qualified Medical Personnel)) Certification, completed on 12/2/15, there is no time when the physician contacted the accepting physician.  The mode of transport is "car" and "self", the risks documented state "MVC (motor vehicle crash) and deterioration reroute" and is not specific to the patient's diagnosis of headache and pregnancy, nor does it address risk of not having medical help available reroute new to transport by private car.  There are no vital signs documented, no time the Registered Nurse signed the form, and time the representative signed the consent.  
Patient #14's medical record review revealed Patient #14 was transferred to another facility at patient request due to insurance on 7/31/15 after pneumonia and lung mass.  Per the EMTALA (Emergency Medical Treatment and Labor Act) Form: Patient Consent/Refusal, Patient Request/Physician (or QMP (Qualified Medical Personnel)) Certification, completed on 7/31/15, the risk of transfer is illegible, and the benefits are illegible, there is no time when the physician contacted the accepting physician and what portions of the medical record was sent with the patient.  
Patient #17's medical record review revealed Patient #17 was transferred to another facility for gynecological care on 7/26/15 for vaginal bleeding post hysterectomy.  Per the EMTALA (Emergency Medical Treatment and Labor Act) Form: Patient Consent/Refusal, Patient Request/Physician (or QMP (Qualified Medical Personnel)) Certification, completed on 7/26/15, state under Risk of Transfer "none", there is no time when the physician contacted the accepting physician and no signature, date and time of the physician.  
Patient #19's medical record review revealed Patient #19 was transferred to another facility for equipment or services not available "cath" (catheter) on 12/22/15 for complaint of chest pain and need of cardiac catheterization.  Per the EMTALA (Emergency Medical Treatment and Labor Act) Form: Patient Consent/Refusal, Patient Request/Physician (or QMP (Qualified Medical Personnel)) Certification, completed on 12/22/15, the risk of transfer states "MVC", the benefits state "cath", there is no time when the physician contacted the accepting physician, no mode of transportation designated by the physician, what portions of the medical record was sent with the patient and no time the representative signed the consent.  
Patient #20's medical record review revealed Patient #20 was transferred to another facility for equipment and services not available care on 1/8/16 for hand surgery due to a fracture.  Per the EMTALA (Emergency Medical Treatment and Labor Act) Form: Patient Consent/Refusal, Patient Request/Physician (or QMP (Qualified Medical Personnel)) Certification, completed on 1/8/16, state under Risk of Transfer "crash", there are no risks specific for patient's diagnosis, and the records sent states X-ray disc.
The above findings were confirmed in interview with Manager B on 2/3/16 during the record reviews between 12:00 PM and 4:30 PM.  Manager B stated nursing staff are to ensure completeness, dates and times, and physicians are responsible for reason, risk, benefits and documenting receiving hospital's acceptance times.  Manager B stated staff should be writing on the transfer form if this is an EPIC electronic record available to the receiving hospital, or checking what records were sent with the patient.
</t>
  </si>
  <si>
    <t>2406 LVG811</t>
  </si>
  <si>
    <t>INDIANHEAD MEDICAL CENTER SHELL LAKE</t>
  </si>
  <si>
    <t>113 4TH AVE</t>
  </si>
  <si>
    <t>SHELL LAKE</t>
  </si>
  <si>
    <t>LVG811</t>
  </si>
  <si>
    <t xml:space="preserve"> _x000D_
_x000D_
Based on record review and interview the facility failed to ensure a Medical Screening Examination was performed to determine if there was a medical emergency in 1 of 20 medical records reviewed (#1).  
Findings include:
Review of the facility policy titled Emergency Department Medical Screening on 1/12/15, revealed "The Registered Nurse (RN) is delegated by the Medical Staff to perform medical screening exams and to provide patient care in the Emergency Department only if:  the RN is on site and immediately available when an individual comes to the CAH's emergency department and requests examination or treatment; the RN has training and experience in emergency care; and the nature of the request for medical care is within the scope of practice of an RN and consistent with applicable Wisconsin State Law and (facility's) bylaws."  Under Medical Screening Exam is states "all laboring patients are considered unstable and thereby deemed to have an emergency medical condition...the RN completing the medical screen will assess document blood pressure, heart rate, respiratory rate, temperature, present illness or injury, severity of symptoms, possibility of labor, past medical history, present medications, allergies."
Review of the facility policy titled Assessment and Transfer of OB (Obstetric) Patients, effective 9/24/15, revealed under Procedure "4. a.  OB Screening Exam i. LMP/EDC (last monthly period/estimated date of conception), how many weeks (performed by RN) ii. History of gravida (pregnancies) and para (live deliveries, aborted) (performed by RN)  iii.  Brief history of prenatal care/primary MD (physician) and clinic/any ultrasounds (performed by ED RD) iv.  Complaint OB related, contractions onset and frequency (performed by RN)  v.  Exam by physician may include:  fundal height, fetal heart tones, cervical check, contractions palpated, ferning exam (test for amniotic fluid) for rupture of membranes...6.  If ED physician feels patient needs to be discharged    to or transferred to a different facility, you may want to have the discussion with the primary provider on where to transfer the patient or follow these guidelines: a. Less than 34 weeks, closest facility is Duluth, Twin Cities, or Marshfield. b.  34-36 weeks, closet (sic) facility is Eau Claire and Duluth. c.  36 weeks and up, closest facility is Rice Lake and Cumberland.  7.  While patient is in the ED here..suggested labs include: a. Blood type, b.  UA (urine analysis) c. Ferning exam for rupture membranes...d.  Hemogram...e. Any other labs requested by accepting facility.  8.  If transfer is needed: a.  Automobile if considered safe based on findings from medical screening exam and the physician has discharged    the patient.  b.  EMS (Emergency Medical System) basic, they my request a nurse for transfer...9.  Report will be called to receiving facility."
Patient #1's medical record review on 10/19/17 at 11:20 AM revealed Patient #1 arrived in the emergency room    (ER) on 10/12/17 at 5:50 PM with a complaint of cramping.  Registered Nurse E documented at 5:54 PM, Patient #1's pain level was a 5 out of 10, acute and in the location of the abdomen.  A set of vital signs is documented at 5:55 PM as blood pressure 145/103, pulse 95 and respirations 18.  There is no documentation of breath sounds or palpation of the abdomen.  The notes at 5:50 PM state "Patient presents to the ER  under the care of Washburn jail with complaints of cramping since about 5 pm tonight.  (S/he) noticed vaginal discharge the past few days.  No active bleeding, (patient's) water has not broke.  (S/he) has been pregnant before.  (Patient's) due date is December (sic) 21st.  Patient is crying, (s/he) stated (s/he) doesn't have a clock at the jail but (s/he) thinks (Patient's) contractions are about 2-3 minutes apart, unrelieved by positioning or walking."  At 5:55 PM nursing notes state "Dr. F stated we do not do OB (obstetric) care here and to tell the jail to send (patient) to Rice Lake or where (patient's) OB doctor is.  Discharge without being seen.  Advised the officer to call the ambulance for transport, to transport to facility with OB capabilities such as Rice Lake."
There is no documentation in the medical record of fetal heart tones, palpation of contractions, vaginal exam or lab work.
Per interview with Administrator B and emergency room    Manager C on 10/19/17 at 10:13 AM, they confirmed Patient #1 arrived by foot complaining of contractions, the nurse did an initial assessment and called Physician F who said  Patient #1 should be transported to a hospital that does OB.  Patient #1 returned to jail, and they learned an ambulance was called who took the patient to Spooner.
Per interview via telephone with Registered Nurse E on 10/19/17 at 11:15 AM, Nurse E confirmed the above medical record findings, and that Physician F did not come, although answered the phone right away when called.  Nurse E stated s/he did not give discharge instructions, "they just walked out."
Per interview via telephone with Physician J on 10/19/17 at 2:28 PM, s/he was in the clinic when called and told Patient #1 was 7 months pregnant.  Physician F said "I told the nurse to tell (Patient #1) we don't deliver babies anymore.  If not in distress, should go to her OB (obstetrician)."
</t>
  </si>
  <si>
    <t>2409 LVG811</t>
  </si>
  <si>
    <t xml:space="preserve"> _x000D_
_x000D_
Based on record review and interview, the facility failed to ensure obstetric patients were appropriately transferred in 1 of 1 obstetric patient record (#1) out of a total 20 medical records reviewed; and failed to ensure transfer documents were completed, including risks and/or benefits of the transfer and/or  physician to physician contact documented for patients referred to other facilities, in 9 of 17 transfer medical records reviewed (#1, 3, 6, 8, 11, 12, 13, 17 and 18), out of a total 20 medical records reviewed.  
Findings include:
Review of the facility Competency Statement: 18E-3 Transfer of patient to another facility (n.d.) revealed " I. Care of Patient A.  Stabilize the patient per Doctor's orders...B.  Retrieve patients (sic) history... II. Transfer Protocol:  A.  Call facility of MD (physician)'s choice and Doctor  B.  Call for the transport of MD's choice...C. Initiate Transfer Packet...4.  Have Doctor sign forms after risks &amp; benefits have been explained...E.  Document physicans (sic) order for transfer on ER  (emergency room   ) form or Doctors (sic) order sheet..."
Review of the facility policy titled Assessment and Transfer of OB (Obstetric) Patients, effective 9/24/15, revealed under Procedure "4. a.  OB Screening Exam i. LMP/EDC (last monthly period/estimated date of conception), how many weeks (performed by RN-Registered Nurse) ii. History of gravida (pregnancies) and para (live deliveries, aborted) (performed by RN)  iii.  Brief history of prenatal care/primary MD (physician) and clinic/any ultrasounds (performed by ED-Emergency Department RN) iv.  Complaint OB related, contractions onset and frequency (performed by RN)  v.  Exam by physician may include:  fundal height, fetal heart tones, cervical check, contractions palpated, ferning exam (test for amniotic fluid) for rupture of membranes...6.  If ED physician feels patient needs to be discharged    to or transferred to a different facility, you may want to have the discussion with the primary provider on where to transfer the patient or follow these guidelines: a. Less than 34 weeks, closest facility is Duluth, Twin Cities, or Marshfield. b.  34-36 weeks, closet (sic) facility is Eau Claire and Duluth. c.  36 weeks and up, closest facility is Rice Lake and Cumberland.  7.  While patient is in the ED here..suggested labs include: a. Blood type, b.  UA (urine analysis) c. Ferning exam for rupture membranes...d.  Hemogram (examination of blood)...e. Any other labs requested by accepting facility.  8.  If transfer is needed: a.  Automobile if considered safe based on findings from medical screening exam and the physician has discharged    the patient.  b.  EMS (Emergency Medical System) basic, they my request a nurse for transfer...9.  Report will be called to receiving facility."
Patient #1's medical record review on 10/19/17 at 11:20 AM revealed Patient #1 arrived in the emergency room    (ER) on 10/12/17 at 5:50 PM with a complaint of cramping.  Registered Nurse E documented at 5:54 PM, Patient #1's pain level was a 5 out of 10, acute and in the location of the abdomen.  A set of vital signs is documented at 5:55 PM as blood pressure 145/103, pulse 95 and respirations 18.  There is no documentation of breath sounds, palpation of the abdomen.  The notes at 5:50 PM state "Patient presents to the ER  under the care of Washburn jail with complaints of cramping since about 5 pm tonight.  (S/he) noticed vaginal discharge the past few days.  No active bleeding, (patient's) water has not broke.  (S/he) has been pregnant before.  (Patient's) due date is December (sic) 21st.  Patient is crying, (s/he) stated (s/he) doesn't have a clock at the jail but (s/he) thinks (Patient's) contractions are about 2-3 minutes apart, unrelieved by positioning or walking."  At 5:55 PM nursing notes state "Dr. F stated we do not do OB (obstetric) care here and to tell the jail to send (patient) to Rice Lake or where (patient's) OB doctor is.  Discharge without being seen.  Advised the officer to call the ambulance for transport, to transport to facility with OB capabilities such as Rice Lake."
There was no transfer completed including physician to physician contact which was confirmed in interview with Director of Nursing D on 10/19/17 at 3:10 PM, who agreed the patient should have been transferred to to a faciltiy that does obstetrics.
Patient #3's medical record review on 10/19/17 at 4:00 PM revealed Patient #3 arrived in the ER  on 9/20/17 at 11:03 AM with a complaint of confusion, nausea and headaches and diagnosis of leukocytosis (increased white cells).  The emergency room    Report, dated 9/20/17 states that after consulting with Eau Claire physician "felt to be safest to continue further evaluation at (Eau Claire hospital) as the source for the leukocytosis is not completely clear in this setting.  Will send (patient) with a copy of (patient) CT (computed tomography) scan and (patient) lab results and this dictation.  Nursing notes dated 9/20/17 at 2:10 PM state "D/C (Discharge) Condition Good, D/C to Trans (transfer) is checked, Mode: Wheelchair is checked, Discharge Instruction: to (Eau Claire hospital).  The ER  Patient Instructions state "Please have your (family member) drive you to (Eau Claire hospital) today for further treatment.  you (sic) will be on the 5th floor.  Dont (sic) take your coumadin (blood thinner) dose today."  
There is no transfer document in file with risks of transfer by private car, or benefits of transfer, and no signed consent form for transfer by the patient, or family member, and physician.  This was confirmed in interview with Director of Nursing D on 10/19/17 at 4:00 PM, who agreed there should be transfer documentation with risks and benefits, signed by the patient and physician.
Patient #6's medical record review on 10/19/17 at 4:15 PM revealed Patient #6 arrived in the ER  on 9/22/17 at 4:15 PM following an All Terrain Vehicle accident and head injury.  The EMTALA Certification of Transfer form has a sticker over the date and time of completion and there is no time for the signatures of physician and family member for consent of transfer.  There are no benefits of transfer listed on the document.  The document states the risk of transfer is "Deterioration en route".  There are no risks listed specific to Patient #7's condition.  This was confirmed in interview with Director of Nursing D on 10/19/17 at 4:15 PM, who agreed there should be transfer documentation should include risks specific to the patient condition.
Patient #8's medical record review on 10/19/17 at 4:33 M revealed Patient #8 arrived in the ER  on 9/2/17 at 8:58 AM with a complaint of chest pain and diagnosis of heart attack.  The EMTALA Certification of Transfer completed on 9/2/17 at  9:46 AM has no benefits of transfer listed.  The document states the risk of transfer is "Death" and "Deterioration en route".  There are no risks listed specific to Patient #8's condition.  There This was confirmed in interview with Director of Nursing D on 10/19/17 at 4:33 PM, who agreed there should be transfer documentation should include benefits and risks specific to the patient condition.
Patient #11's medical record review on 10/19/17 at 4:50 PM revealed Patient #11 arrived in the ER  on 8/18/17 at 1:57 PM with a complaint of chest pain, and diagnosis of heart attack.  The EMTALA Certification of Transfer completed on 8/18/17 at 2:30 PM states the risk of transfer is "Deterioration en route".  There are no risks listed specific to Patient #11's condition.   This was confirmed in interview with Director of Nursing D on 10/19/17 at 4:52 PM, who agreed there should be transfer documentation should include benefits and risks specific to the patient condition.
Patient #12's medical record review on 10/19/17 at 4:55 PM revealed Patient #12 arrived in the ER  on 8/11/17 at 10:10 PM with a complaint of chest pain and diagnosis of high blood pressure emergency.  The EMTALA Certification of Transfer completed on 8/12/17 at 1:46 AM has no benefits or risks of transfer listed.  This was confirmed in interview with Director of Nursing D on 10/19/17 at 4:55 PM, who agreed there should be transfer documentation should include benefits and risks specific to the patient condition.
Patient #13's medical record review on 10/20/17 at 7:30 AM revealed patient #13 arrived in the ER  on 8/3/17 at 12:02 PM ankle injury and was unresponsive upon arrival.  The diagnosis was altered level of consciousness, hypoxia (low oxygen in blood), low blood pressure, and acute renal failure.  The EMTALA Certification of Transfer completed on 8/3/17 at 1:48 PM has the risk of transfer as "Deterioration en route".  There are no risks listed specific to Patient #13's condition.   This was confirmed in interview with Director of Nursing D on 10/20/17 at 7:35 AM, who agreed there should be transfer documentation should include risks specific to the patient condition.
Patient #17's medical record review on 10/20/17 at 7:55 AM revealed Patient #17 arrived in the ER  on 6/27/17 at 12:45 PM with a complaint of vision difficulty after a fall and diagnosis of partial blindness and head injury.  The EMTALA Certification of Transfer completed on 6/27/17 at  4:09 PM has no benefits of transfer listed.  The document states the risk of transfer is "Deterioration en route".  There are no risks listed specific to Patient #17's condition.  There This was confirmed in interview with Director of Nursing D on 10/20/17 at 7:55 AM, who agreed there should be transfer documentation should include benefits and risks specific to the patient condition.
Patient #18's medical record review on 10/20/17 at 8:00 AM revealed Patient #18 arrived in the ER  on 6/24/17 at 8:36 PM with a complaint of high blood pressure and chest pain.  The emergency room    Report gives a diagnosis of chest pain.  The EMTALA Certification of Transfer completed on 6/24/17 at 11:33 PM has the risk of transfer as "Deterioration en route".  There are no risks listed specific to Patient #18's condition.   This was confirmed in interview with Director of Nursing D on 10/20/17 at 8:00 AM, who agreed there should be transfer documentation should include risks specific to the patient condition.
</t>
  </si>
  <si>
    <t>2400 ET5H11</t>
  </si>
  <si>
    <t>SOUTHEAST HEALTH MEDICAL CENTER</t>
  </si>
  <si>
    <t>Short Term</t>
  </si>
  <si>
    <t>1108 ROSS CLARK CIRCLE</t>
  </si>
  <si>
    <t>DOTHAN</t>
  </si>
  <si>
    <t>AL</t>
  </si>
  <si>
    <t>ET5H11</t>
  </si>
  <si>
    <t xml:space="preserve"> _x000D_
_x000D_
Based on review of the facility policies and procedures, Medical Staff Bylaws and Rules and Regulations, Southeast Health Medical Center (SH, Hospital A) Medical Record (MR) review, transferring hospital (Hospital C and Hospital D) medical record (MR), receiving hospital (Hospital B) MR, ambulance run report(s), facility Physician Link Transfer Line documentation, Physician Link Transfer Line audio files, Southeast Health Diversionary Status Report, SH Unassigned emergency room    (ER) Call Roster(s), facility Critical Care Unit (CCU), Family Birth Center (FBC) and Neonatal Intensive Care Unit (NICU) bed census documentation, and interviews with staff it was determined the facility failed to:
1. Identify and approve individual(s) qualified to perform the medical screening examination (MSE) for the Emergency Department (ED) in the facility bylaws or rules and regulations, including Patient Identifier (PI) # 23, PI # 3, PI # 4, PI # 6, PI # 11, PI # 14 and PI # 18. 
2. Prevent a patient at risk for suicide from leaving the ED prior to the completion of the MSE, including PI # 15 and PI # 11.
3. Ensure the staff implemented steps to prevent a patient(s) with Suicidal Ideation (SI) from leaving prior to receiving stabilizing treatment, including placement of the patient(s) in a safe environment area, initiation of 1:1 observation and/or constant observation, and documenting every 15 minute observations of the patient(s) behavior per the facility policy, including PI # 11 and PI # 15.    
4. Ensure a patient having hallucinations was re-evaluated for the dangerousness of the hallucinations and the family was apprised of the risks and benefits of leaving given the patient's hallucinations, including PI # 18. 
5. Accept from referring hospitals (Hospital C and Hospital D) an appropriate transfer, of:
A. PI # 2, who was experiencing a possible ST-Segment Elevation Myocardial Infarction (STEMI), and required SH 's specialized capabilities. SH had the capability and capacity to treat PI # 2, when contacted by the transferring hospital (Hospital C) which did not have the capability of treating PI # 2. 
B. PI # 22, who was 35 weeks pregnant and in active labor and required SH's specialized capabilities. SH had the capability and capacity to treat PI # 22, when contacted by the transferring hospital (Hospital D) which did not have the capability of treating PI #22.      
Findings Include:
Refer to A 2406, A 2407 and A 2411 for findings.
</t>
  </si>
  <si>
    <t>2411 ET5H11</t>
  </si>
  <si>
    <t>RECIPIENT HOSPITAL RESPONSIBILITIES</t>
  </si>
  <si>
    <t xml:space="preserve">**NOTE- TERMS IN BRACKETS HAVE BEEN EDITED TO PROTECT CONFIDENTIALITY**  _x000D_
_x000D_
Based on review of the facility policy and procedure, Southeast Health Medical Center (SH, Hospital A) Medical Record (MR) review, transferring hospital (Hospital C and Hospital D) MR, receiving hospital (Hospital B) MR, ambulance run report(s), facility Physician Link Transfer Line documentation, Physician Link Transfer Line audio files, Southeast Health Diversionary Status Report, SH Unassigned emergency room    (ER) Call Roster(s), facility Critical Care Unit (CCU), Family Birth Center (FBC) and Neonatal Intensive Care Unit (NICU) bed census documentation, and interviews, it was determined Southeast Health Medical Center (SH, Hospital A) refused to accept from referring hospitals (Hospital C and Hospital D) an appropriate transfer, of:
1. Patient Identifier (PI) # 2, who was experiencing a possible ST-Segment Elevation Myocardial Infarction (STEMI), and required SH 's specialized capabilities. SH had the capability and capacity to treat PI # 2, when contacted by the transferring hospital (Hospital C) which did not have the capability of treating PI # 2. 
2. PI # 22, who was 35 weeks pregnant and in active labor and required SH's specialized capabilities. SH had the capability and capacity to treat PI # 22, when contacted by the transferring hospital (Hospital D) which did not have the capability of treating PI #22.  
This deficient practice affected 2 of 2 emergency transfer requests reviewed, who were appropriate for transfer to the facility and, which SH had the capability and capacity to treat. This did affect PI # 2 and PI # 22, and had the potential to affect all patients with a request for transfer to SH.
Findings include:
Facility Policy:  Emergency Medical Treatment and Labor Act (EMTALA) Administrative Policy
Effective Date: 4/1/19
Purpose:
To comply with the EMTALA...
...Procedure:
...Recipient Hospital Responsibilities
...Further, any participating Medicare hospital is required to accept appropriate transfers of individuals with emergency medical conditions if the hospital has the specialized capabilities not available at the transferring hospital and has the capacity to treat those individuals. 
1. Hospital C (transferring hospital) documentation:
PI # 2 presented to Hospital C's emergency department (ED) on 7/14/21 at 7:01 PM with a chief complaint of Chest Pain. 
Review of the Triage note dated 7/14/21 at 7:01 PM revealed the following documentation: "pt (patient) c/o (complaint of) left sided pressure-like chest pain for 1 day. Pt has history of MI (Myocardial Infarction), CABG (Coronary Artery Bypass Graft), Pacer/Defibrillator, and Cardiac Stents..." with vital signs documented as: Blood pressure 134/69, Pulse 74, Respirations 19, Oxygen Saturation 94 % on room air and pain 10 on a 1-10 scale. 
Review of the EKG 12 Lead dated 7/14/21 at 7:14 PM revealed impression documentation of "ST Elevation (STEMI) Myocardial Infarction of Unspecified Site..."
Review of the ED Physician assessment dated  [DATE] at 7:29 PM revealed documentation of "...presents with extensive cardiac history presents with sudden onset left-sided chest pain since last night after coughing. Patient reported having intermittent chest pain today. Reported the pain was 10 out of 10 (0-10 scale). Reported having history of CAD (Coronary Artery Disease) with open heart surgery, recent cardiac catheterizations about 6 months ago leading to a 10 stent placement. Patient appeared in no acute distress...EKG (Electrocardiogram) demonstrated marked ST elevations to the anterior leads without reciprocal changes. Patient does have a pacemaker but compared to EKG from January of this year ST changes are now present....Provided with a full dose Aspirin...Call placed to Southeast Medical (SH) but wasn't (was on) critical care admission (diversion). (Hospital B, Receiving Hospital) was then contacted...accepted transfer..."
Review of the Nursing Treatment Notes dated 7/14/21 at 7:41 PM revealed documentation of "called SH Transfer line...who states they are on Critical Care diversion..."
Review of the Laboratory (lab) test completed on 7/14/21 at 7:59 PM revealed a Troponin level of 7.84 (Normal range from 0.02 to 0.10).
Review of the Disposition documentation revealed PI # 2 was transferred to Hospital B on 7/14/21 at 8:12 PM via ambulance.
Hospital A, Southeast Health (SH) Medical Center:
Review of the facility Physician Link Transfer Line Log documentation on 7/28/21 revealed no documentation of a transfer request from Hospital C on 7/14/21 at 7:41 PM. 
An interview was conducted on 7/28/21 at 3:19 PM with Employee Identifier (EI) # 3, Director of Patient Placement, who verbalized the facility Physician Link Transfer Line does not fill out the a Physician Line Transfer Line Form on patient's when the facility does not have beds and so the transfer request would not be on the facility log. EI # 3 verbalized the call on 7/14/21 at 7:41 PM from Hospital C did offer the diagnosis of the patient but no other information. 
Review of the Physician Link Transfer Line audio file and transcript dated 7/14/21 at 7:41 PM revealed the facility received a call from Hospital C requesting a transfer for a "...patient here in the ER  (emergency room   ) that...may be having a STEMI and...wanting to talk with someone about (him/her) please." Hospital C was then told by SH Physician Link Transfer Line staff, "we are on Critical Care diversion..." There was no documentation an on-call physician and/or ED Physician was notified of the transfer request and provided clinical information on the patient to determine where the patient would need to be evaluated and treated. 
Review of the SH Diversionary Status Report revealed no documentation the facility was on Critical Care (CCU) diversion on 7/14/21 at 7:41 PM. 
Review of the CCU bed census for 7/14/21 at 7:41 PM revealed documentation the CCU had 1 bed available. 
Review of the SH Unassigned ER  Call Roster for 7/14/21 revealed documentation the facility had an on-call Cardiologist and Cardiothoracic Surgeon. 
An interview was conducted on 7/29/21 at 9:44 AM with EI # 3, who verbalized PI # 2 would have been transferred to CCU if the transfer request would have been accepted. 
An interview was conducted on 8/2/21 at 4:16 PM with EI # 7, Director of Critical Care, who confirmed the facility CCU did have 1 available bed and adequate staffing on 7/14/21 at 7:41 PM. 
The facility failed to ensure that their policy and procedure was followed as evidenced by refusing to accept an appropriate transfer of  PI #2 on 7/14/21, who had an identified emergency medical condition, as SH had the capability and capacity to treat PI # 2.  
2. Hospital A, Southeast Health (SH) documentation:
Review of the facility Physician Link Transfer Line Log documentation dated 4/4/21 revealed documentation of a transfer request from Hospital C, Transferring Hospital, at 11:44 PM for a patient who was "...35 weeks active labor..." with a "Non-Admit Reason...Other - See Comments...(EI # 8, SH on-call Obstetrics and Gynecology (OB/GYN) physician identified) suggested pt (patient) go to closer facility for evaluation d/t (due to) high risk pregnancy..."
Review of the Physician Link Transfer Line audio file and transcript dated 7/14/21 at 7:41 PM revealed the following information: 
Hospital D, ED called the Physician Link Transfer Line and stated, "...I have a...35 weeks pregnant...in active labor, 5 minutes apart... and we don't want to deliver a baby, especially not a preterm, so I needed to speak to somebody either to do an ER  to ER  transfer or something."
SH obtained the patient information and then connected the call to EI # 8. EI # 8 was provided the following information on PI # 22 by Hospital D's, ED Provider, "...patient that came in, just came in through the ER  door that was um, she is traveling through....She is 35 weeks, high risk, both her other children, this is her third child, both of her other ones were delivered between 35 and 36 weeks and she is having contractions 5 minutes apart that last about a minute and I needed to see if I could transfer her ER  to ER  or something cause I certainly don't need to have her in my ER."
EI # 8 then asked if the ED provider was able to check PI # 22's cervix. The ED Provider stated, "....I was afraid to. her water hasn't broken. She is having difficulty even laying back on the stretcher and so it is just kind of like, I am 45 minutes away from any place that I send her...but I don't mind checking it."
EI # 8 then verbalized "it would just be helpful...I don't know how far your town is from where we are, but she is certainly better off delivering there than she would be in the ambulance on the way here...if that is not something in your wheelhouse, no worries, I just didn't know if it was a possibility...where is (Hospital D's City identified)."
The ED Provider then tried to describe the location of where they were located. EI # 8 then asked, "Are there not any town with obstetrical units between here and there?"
The ED Provider stated, "There is one but because she is 35 weeks, they would defer. That would be (city of other hospital identified) and it's about 13 miles, but they deferred because she is 35 weeks. She knows she has high risks and so they just deferred and said I need to go to a different facility."
EI # 8 then asked how far away the other hospital was from Hospital D and was told by the ED Provider the other hospital was "...about 13 miles."
EI # 8 then asked how far away SH was from the facility and was told by the ED Provider about 45 minute drive by car. 
EI # 8 then verbalized, "...So I mean I am happy to help you of course...I guess it would stand to reason for her to go to a place with an obstetrical unit...for someone to check her cervix and all that kind of stuff if they are 10 minutes away, get stable...and make sure she is able for the drive if she is indeed in labor and needs a place with a NICU (Neonatal Intensive Care Unit) and higher level of obstetrical care then I'm happy to help you...It just seems unwise...in the setting of, I mean...she's in labor, she's had two kids vaginally before and you are walking distance from an obstetrical unit. It would stand to reason for her to go there to get stable and see if our services are required rather than being at a point of being 45 minutes away from anything with a 35 weeker..."
The ED Provider verbalized he/she would call them to which EI # 8 responded, "I would, I would, so please know I am happy to help it just seems unwise to drive 45 minutes passed a labor and delivery..."
The ED Provider then verbalized he/she would call the other facility and see what they had to say to which EI # 8 responded, "Well I don't think they have a choice you know...I think it is an EMTALA issue...just let me, know we're here...if there is any way we can help..." The call was then ended. 
Review of the Family Birth Center (FBC, SH Labor and Delivery Unit) bed census for 4/4/21 at 11:44 PM revealed documentation the FBC had 25 beds available.
Review of the NICU bed census for 4/4/21 at 11:44 PM revealed documentation the NICU had 6 beds available. 
Hospital D (transferring hospital) documentation:
Review of the triage assessment dated  [DATE] at 12:38 AM revealed PI # 22 presented to the ED with a chief complaint of "pt (patient) reports being 35 wks (weeks) pregnant and having labor pains every 5 min (minutes)."
Review of the ED Provider assessment dated  [DATE] at 12:54 AM revealed documentation of "The patient presents with abdominal pain during pregnancy...intermittent contractions, 5 minutes apart, lasting 1 minute...Risks factors consist of...high risk pregnancy, traveling. Prior episodes: both children born at 36 weeks...General: alert, appears uncomfortable...Gastrointestinal: pregnat (pregnant) appearing, tense contractions, 2 minutes apart, last 1.5 minutes... The patient is on vacation...She has had contractions late in the day and early evening. They became harder, more regular and lasting longer so she presented to the ER  for care. I called SAMC (SH) and spoke with (EI # 8, SH on-call Obstetrics and Gynecology (OB/GYN) physician identified) who is on call for OB. (He/She) stated (he/she) would be glad to accept the mother and child for admission/transfer but wanted her checked by someone who could deliver and manage a preterm baby and handle maternal complications. (He/She) suggested the OB unit at (Receiving Hospital identified) as they are between our facility and (his/her) facility...The visual exam revealed no blood, no fluid, no crowing..."
Review of the Disposition documentation revealed the patient was transferred to another facility on 4/5/21 at 1:30 AM. 
Interviews:
An interview was conducted on 7/29/21 at 9:44 AM with EI # 3, who verbalized PI # 22 would have been transferred to Labor and Delivery if the transfer request would have been accepted. 
An interview was conducted on 7/30/21 at 12:16 PM with EI # 8, SH on-call OB/GYN, who verbalized PI # 22 was a "35 weeker within 13 miles of care, they can't refuse them. They needed to evaluate and stabilize them. We can take after that." EI # 8 was asked can you tell me about the EMTALA laws and when a transfer can be refused? EI # 8 state, "if unable to provide said service."
An interview was conducted on 7/30/21 at 4:32 PM with EI # 6, Director of FBC, NICU and Pediatrics, who confirmed FBC had adequate staffing on 4/4/21 at 11:44 PM. 
An interview was conducted on 8/2/21 at 10:09 AM with EI # 6, who confirmed NICU had 6 available beds and adequate staffing on 4/4/21 at 11:44 PM. 
An interview was conducted on 8/2/21 at 2:54 PM with EI # 6, who confirmed FBC had 25 available beds on 4/4/21 at 11:44 PM.  
The facility failed to ensure that their policy and procedure was followed as evidenced by refusing to accept an appropriate transfer of  PI #22 on 4/4/21, who had an identified emergency medical condition, as SH had the capability and capacity to treat PI # 22.  
</t>
  </si>
  <si>
    <t>2400 GR9Q11</t>
  </si>
  <si>
    <t>BAPTIST MEDICAL CENTER SOUTH</t>
  </si>
  <si>
    <t>2105 EAST SOUTH BOULEVARD</t>
  </si>
  <si>
    <t>MONTGOMERY</t>
  </si>
  <si>
    <t>GR9Q11</t>
  </si>
  <si>
    <t xml:space="preserve"> _x000D_
_x000D_
Based on review of medical records, on-call OB (Obstetrician) schedule, Baptist Health Call Center documentation, Hospital Transfers and Direct Admit Tracking log, Baptist Medical Center South (BMC-S) Labor and Delivery (L&amp;D) census, facility EMTALA (Emergency Medical Treatment and Labor Act) policy, and interviews, it was determined the facility failed to ensure the on-call OB accepted the transfer of Patient Identifier (PI) # 1 from Hospital # 1, that BMC-S had the capacity and capability to treat. 
PI # 1 was transferred from Hospital # 1's ED (Emergency Department) on 7/10/19 at 1:42 AM to Hospital # 2, and delivered in route to Hospital # 2. This affected one (1) of 6 emergency requests reviewed for transfer appropriateness and had the potential to affect all patients who require emergency transfers to BMC-S.
Findings include:
Refer to A2411 - Recipient Hospital Responsibilities for findings.
</t>
  </si>
  <si>
    <t>2411 GR9Q11</t>
  </si>
  <si>
    <t xml:space="preserve"> _x000D_
_x000D_
Based on review of medical records, on-call OB (Obstetrician) schedule, Baptist Health Call Center documentation, Hospital Transfers and Direct Admit Tracking log, Baptist Medical Center South (BMC-S) Labor and Delivery (L&amp;D) census, facility EMTALA (Emergency Medical Treatment and Labor Act) policy, and interviews, it was determined the facility failed to ensure the on-call OB accepted the transfer of Patient Identifier (PI) # 1 from Hospital # 1, that BMC-S had the capacity and capability to treat. 
PI # 1 was transferred from Hospital # 1's ED (Emergency Department) on 7/10/19 at 1:42 AM to Hospital # 2, and delivered in route to Hospital # 2. This affected one (1) of 6 emergency requests reviewed for transfer appropriateness and had the potential to affect all patients who require emergency transfers to BMC-S.
Findings include:
Baptist Health Patient Care Policy and Procedure 
Emergency Department
Title: Patient Management Screening, Stabilization Transfer, Consultation and Referral
Review Dates: 12/17
Policy
To ensure that all patients are evaluated, and/or stabilized for transfer to another facility or discharged    to home, in a safe, efficient manner consistent with EMTALA guidelines. This policy is adapted from EMTALA and applies to Health Care Providers, nursing staff, and hospital.
Screening Stabilization and Transfer...
Emergency Medical Condition:
An individual has an emergency medical condition is his/her medical condition is marked by acute symptoms or sufficient severity, including severe pain, or the absence of immediate medical attention could reasonable (reasonably) be expected to result in:
Placing the person's health in serious jeopardy,
Serious impairment of body function; or
Serious dysfunction of any body organ or part.
SPECIAL NOTE REGARDING PREGNANT WOMEN:
Women in active pre-term labor or other conditions that pose a threat to the health or safety to the mother and fetus will be presumed to have an emergency medical condition. ALL EMTALA guidelines apply to labor and delivery.
In a phone interview on 10/7/19 at 10:37 AM, PI # 1 reported she was taken by ambulance from her work to Hospital # 1 after going into labor. The ED doctor, EI (Employee Identifier) # 1, (Hospital # 1) "checked me, said I was in labor, recommended I go to (location of Hospital # 2) or Montgomery, said there was no OB services at Hospital # 1". PI # 1 reported I didn't have a preference, "wanted to go wherever they would take me". PI # 1 reported she "was taken to Hospital # 2 because they (Hospital # 2) would accept me". PI # 1 reported she delivered her baby in the ambulance before arriving at Hospital # 2. 
1. Review of PI # 1's medical records from Hospital # 1 (the transferring hospital) revealed:
PI # 1 presented to Hospital # 1's emergency department via ambulance on 7/10/19 at 12:34 AM with chief complaint, labor pains. EI # 1, ED physician, evaluated the patient at 12:37 AM and documented the following:
"...29-year- old...G2 P1001 (gravida/pregnancies 2, para/2 deliveries) presents with the onset of labor about 9:30 PM...she  has not broken her water. She has been followed by EI # 2, OB, Primary Care Provider, at Hospital # 2 (the receiving hospital). Initial pelvic exam did not show any blood or fluid. The baby's head could be felt at the pelvic inlet. It was not visible at the introitus. I was not certain how far dilated she was. She was scheduled for elective C-section (cesarean section) 07/23/19 making her about 37 weeks. She had a low transverse C-section in the past in Montana according to EI # 2. We both felt it might be more expedient (to) send her  to Montgomery given the frequency of the contractions. I spoke with Dr. (doctor) (name of EI # 3, BMC-S (Hospital # 3), on call OB, and to Dr. (name of EI # 4, on call OB, Hospital # 4) and both... advise me that since she had an obstetrician which was negibility for further away that I should send the patient to (location of Hospital # 2). EI # 2 agreed to accept the patient if they (BMC-S and Hospital # 4) would not. Prior to transfer...[EI # 1] did a 2nd (second) annual [manual] examination. The membranes felt intact and bulging. I could palpate the baby's head about 5 cm (centimeter) up from introitus. She had no bleeding or gush of fluid but had passed probably a mucus plug by her history. Fetal heart tones 140.
...Review of Systems...Pertinent Positives: G2 P1001, approximately 37 weeks gestation, C-section planned 07/23/2019. Blood type B-positive pre contractions about every "through" 4 minutes apart. Mucus plug passed.
Pertinent Negatives: Does not appear she has ruptured membranes, no bleeding, fetal heart tone 140. 
...Physical Exam
Constitutional; Alert 29-year-old-...moderate distress with frequent Labor pain about every 4 minutes..."
Review of Hospital # 1 record revealed a Patient Transfer Form and Physician Certification dated 7/10/19 for ambulance transport, condition, active labor, a hospital to hospital transfer. The certification had this question marked yes, will this be the closest facility to treat patient's condition? Yes was marked, despite a 60 mile distance to Hospital # 2 (the receiving hospital) and a 45.3 mile distance to BMC-S (Hospital # 3). 
Review of the Hospital # 1 ED Nursing documentation dated 7/10/19 at 1:51 AM revealed pt (patient) in labor, pelvic exam x (times) 2...last being just before departure, see MD (medical doctor) note, IV (intravenous) intact. OB kit with transporter. Belongings with transporter. Vital stable. pt agreeable and desires transfer where Epidural and or c-section can be provided. Paperwork given to EMS (emergency medical service) transport. Water has not broken although pt has stated that she lost some mucus, occasional sensation of having BM (bowel movement)/void per pt..but has not voided or had BM thus far. Report called. MD and transporter aware of all these findings."
Review of the ED Provider Note dated 7/10/19 at 1:54 AM by EI # 1, ED physician, Hospital # 1 revealed the following plan:
Additional Treatments: Normal Saline (NS)
Disposition: Transferred
Reason for Transfer: Services not available
Receiving Facility: Name (Hospital # 2) 
Receiving Physician: EI # 5, On-call OB, Hospital # 2 
Mode of Transportation ALS (advanced life support)
Evaluation Notes
Patient was in active labor and contractions were every 3-4 minutes. She had not ruptured her membranes not bleeding. Fetal heart tones 140. Attempts to get her accepted at Hospital # 4 and...BMC-S were not successful. She was transferred by EMS to Dr...EI # 5, On-Call OB for Primary OB Provider at Hospital # 2.
Review of the transferring facility, Hospital # 1's ED Discharge Instructions completed by EI # 1 on 7/10/19 at 2:31 AM, revealed the following:
...Diagnosis: Emergency medical treatment and active labor act medical screening examination...Disposition: Transferred, Receiving Facility: (Hospital # 2), Receiving Physician: Hospital # 2, EI # 2, OB, Primary Care Provider. Mode of Transportation: ALS. 
Review of EMS transport documentation dated 7/12/19 at 6:33 AM, revealed an inter-facility transport, call date/time, 07/10/19 at 1:38 AM, (EMS) unit left scene on 07/10/19 1:42 AM with PI # 1. At 2:18 AM, the procedure documented was "childbirth". 
Further review of the EMS report narrative (patient care report narrative) documentation revealed Hospital # 1 requested EMS for an immediate transport to Hospital # 2. Patient diagnosed    with "O80-Normal delivery childbirth". Patient being transferred to specialized OB services, N/A (not available) at Hospital # 1. Patient transport refused by closer facilities due to patient's primary OB physician at transport location (Hospital # 2). Upon arrival EMS found...29 years...female...lying in bed. Patient is 33 weeks pregnant, para 1, gravida 2, contraction 2-3 minutes apart. Patient has a IV NS (Normal Saline)...patient alert...past medical history: NONE. Allergies...No known drug allergy...Pulse of 99...respirations of 24... blood pressure of 129/78. Patient starts active labor during transport...amniotic bag ruptures and contractions continue. Patient has normal delivery during transport. Cord is clamped and cut. Patient has minimal bleeding post deliver following fundus massage. Post deliver vitals were pulse 109, BP 149/73, O2 (oxygen saturation) 99. Patient's treatment included: Assessment...of patient at 07/10/19 at 01:38 AM (1:38 AM)...OB-Childbirth-EMS Personnel at 07/10/2019 02:18:08...Patient was physically moved and secured with 3 straps to stretcher and secured for transport by EMS. Patient left in care of Hospital # 2 staff. Patient was transported without incident.
Review of  PI # 1's medical record at the receiving facility, Hospital # 2 revealed EI # 5, On-call OB, documented PI # 1 presented in transfer from Hospital # 1 ED having delivered en route. ER  (emergency room   ) physician, EI # 1, (Hospital # 1) at the transferring hospital, deemed she was in labor, called our (Hospital # 2) L&amp; D, spoke with PI # 1's Primary OB Provider, EI # 2, who recommended PI # 1 be transported to the nearest hospital with OB services. Dr...(physician name of EI # 4, on call OB at Hospital # 4), refused transfer. I was called at that point and echoed the recommendations of EI # 2, but did agree that if there was no accepting hospital in Montgomery that we would care for her here. ER  physician (EI # 1, Hospital # 1) was unable to provide a description of cervical exam but stated that "head was high." She (PI # 1) delivered about 15 min (minute) prior to arrival at Hospital # 2. Per EMS, she had SROM (spontaneous rupture of membranes) in route. Fluid was bloody. Delivery soon thereafter without dystocia (difficult labor) or cord. Baby (PI # 2) had good color, cry, and heart rate.
PE (Physical Exam)...Gravid abdomen, non-tender...SVE (sterile vaginal exam):cord cut, placenta undelivered...Admit see delivery note for  placenta and repair...Check UDS (urine drug screen). Routine care otherwise...signed...EI # 5, 07/10/19 at 03:23:08 (3:32 AM).
Review of Hospital # 2's Initial Newborn Profile for PI # 2 on 7/10/19 at 2:39 AM revealed weight 6 lb (pound) 11 oz (ounce), length 20.5 inches, temp 96.6, pulse 160, respiration 45.
Review of Hospital # 2 Delivery Note dated 07/10/19 at 5:09 AM revealed EI # 5 documented "G 3 now P2"...VBAC (vaginal birth after cesarean)...vigorous...infant...delivered in route from Hospital # 1 ER  about 15 minutes prior to arrival at Hospital # 2. At time of arrival, cord had been clamped and cut and baby was in mother's arms. Intact placenta delivered with cord traction and fundal massage.  Uterus firm with IV Pitocin and fundal massage. Second degree perineal laceration repaired in usual fashion. Mom and baby doing well. 
Review of Progress Note documentation dated on 7/10/19 at 9:14 AM revealed EI # 2, OB, Primary Care Provider, Hospital # 2 documented PI # 1 was working in (city location of Hospital # 1) and presented for abdominal pain and contractions. Care of EI # 1, ED physician, Hospital # 1 and efforts to transfer were noted. I spoke with him (EI # 1) at 0100 (1:00 AM) and suggested her transfer to the nearest facility but that we would accept her if Montgomery would not. They did not. She delivered enroute.
Review of Hospital # 2 PPD (post parteum day) # 1, day of delivery documentation by EI # 2, Hospital # 2, OB, Primary Care Provider, on 7/11/19 at 8:44 AM revealed VBAC in ambulance in route to Hospital # 2.  
In interviews on 10/8/19 at 9:35 AM during the ED tour, EI # 7, Director of Emergency Services and EI # 8, Interim Director of Women and Children Services reported BMC-S had not been on diversion for ED services and/or OB services in recent past (over the summer months). 
In an interview on 10/8/19 at 9:50 AM with EI # 9, ED Manager, revealed the procedure for OB patient who present to the ED greater than 20 weeks pregnant get a quick assessment to determine safe transfer to the L&amp;D unit then are sent directly to L&amp;D. Patients less than 16 weeks are evaluated by the ED physician, and if needed, the on call OB is consulted. 
In an interview on 10/8/19 at 10:00 AM, EI # 10, Director of Community Care, reported after hour calls (after 9:00 PM/weekends) into the hospital are taken by the operator, then sent to the Transfer Center, (referred to as the HUB). EI # 9 reported the Transfer Center function is ER/in house bed control, and incoming transfers assistance. EI # 10 reported when an outside facility calls the Transfer Center, the facility (representative) requesting a transfer asks if beds are available for a specified care area? If beds are available, the caller is transferred/connected to the appropriate on call/speciality physician. EI # 9 stated OB calls are different, calls are transferred to the OB department.
In an interview on 10/8/19 at 10:35 AM during tour of the L&amp;D unit, EI # 8, Interim Director of Women and Children Services, reported the L&amp;D unit had 12 L&amp;D beds and 4 triage beds. EI # 8 reported 2 OB's were on call for BMC-S OB services, a primary on call OB manages the ED and unattached patients and the secondary on call OB helps with back up (overflow) and assists with C-sections. EI # 8 reported there are 4 (four) OB's who managed on call responsibilities. EI # 8 reported the on call OB's usually do not remain in-house after hours, but L&amp;D staff notify the on call OB by phone with patient needs. EI # 8 reported if L&amp;D staff receives a call from the ED or bed control, this would be documented on the L&amp;D log. 
Review of the July 2019 L&amp; D on call OB physician calendar (schedule) revealed the names of 2 physician documented each day, July 1, 2019 through July 31, 2019. On 7/9/19 from 7:00 AM through 7/10/19 at 7:00 AM, EI # 3, OB physician, was the primary on call OB at BMC-S. There was an additional physician name, a secondary on call OB documented on the 7/9/19-7/10/19 OB on call physician calendar.
Review of the BMC-S L&amp;D census documentation dated 7/9/19 at 7:00 PM to 7/10/19 at 7:00 AM, revealed the total OB census was 10. Two (2) of the 10 OB patients were discharged    home. The L&amp;D unit was not at capacity on 7/10/19. 
Review of the Diversion Hours (hrs) documentation provided to the surveyor on 10/9/19 at 9:50 AM revealed there were no facility diversion hrs in July 2019. 
In an interview on 10/9/19 at 9:55 AM, EI # 6 Vice President of Quality reported because the ED is level II trauma and BMS-C has a high risk neonatal intensive care nursery, diversion would be a very rare occurrence for these units. No documentation of ED and OB diversion hrs were provided to the surveyor as of 10/10/19.
Review of the Call Center (Transfer Center) Documentation Form revealed a total of 14 calls were documented on 7/10/19 that included a 1:19 AM call from EI # 1, ED physician, Hospital # 1 (transferring hospital), to the BMC-S Call Center. The Call Center "operator" documented requested contact with Dr...(name of EI # 3, BMC-S, on-call OB). The operator documented the call was transferred at 1:20 AM, physician/physician contact made at 1:20 AM on 7/10/19. The operator initials were documented. There was no documentation regarding the purpose of the call, the patient name and no result/action of the 7/10/19 1:20 AM call was documented. The surveyor requested to interview the Transfer Center operator, but according to EI # 6, Vice President of Quality, the person was no longer employed at BMC-S.
Review of the facility document titled, Hospital Transfers &amp; Direct Admit Tracking LOG, completed by Transfer Center staff on 7/10/19 revealed 7 patient names, the accepting physician, the assigned room and initials of the person who completed the log documentation. PI # 1's name was not documented on the BMC-S Hospital Transfers &amp; Direct Admit Tracking LOG.
In a phone interview on 10/9/19 at 11:21 AM, EI # 1, ED physician, Hospital # 1 (transferring hospital) reported he recalled the events of 7/10/19 concerning the care/transfer of the OB patient, PI # 1. EI # 1 stated he completed a medical screening exam and pelvic exam, the babies head was not visible or was (PI #1) dilated. The patient wanted to go to Hospital # 2. PI # 1 was scheduled for a follow up C-section with Dr (EI # 2, OB, Primary Care, Hospital # 2), I wasn't sure she'd be able to safely deliver after the C section. I felt Montgomery was 15 minutes closer.
EI # 1 was asked by the surveyor, did he request a transfer from EI # 3, the on call OB at BMC-S on 7/10/19 around 1:00 AM? EI # 1 stated during the phone call, EI # 3 said "She needs to go to her doctor." Again, EI # 1 was asked did EI # 3 refuse the transfer to BMC-S, if not why, was the patient not transferred to BMC-S? EI # 1 reported EI # 3 said, "She has an obstetrician, she needs to go there, Well, if you send her  up here, I'm not refusing. I think you should send her to...Hospital # 2.  EI # 1 reported after I got off the call with BMC-S (EI # 3), Hospital # 2 was calling back. The patient was demanding to go down to her doctor at Hospital # 2. 
In an interview on 10/8/19 at 2:40 PM, EI # 3, on call OB, BMC-S on 7/10/19, reported after routine office hours, BMC-S staff page the primary on call OB with a phone message sent by the staff through "PerfectService" to his/her phone. L&amp;D staff call directly the home phone number or his/her phone cell. EI # 3 reported he has a notebook that handwritten notes were placed in to remind him of the need to notify other BMC-S OB if calls come in. EI # 3 reported ED consults are sent by PerfectService to his phone. 
The surveyor asked EI # 3 when a call from a outside facility requesting a transfer is received, what information do you require to determine if the transfer is accepted? EI # 3 responded basic information, age, gravida, the EMC (emergency medical condition), patient status, if pre term labor, how dilated, if membranes are ruptured. EI # 3 stated BMC-S accepts patients who are high risk. EI # 3 stated the patient is accepted, I tell the referring facility to call back to the control desk (Transfer Center), to tell them (bed control) I accepted the patient and to do the transfer. 
The surveyor asked EI # 3 when a transfer request is denied, was documentation completed for the transfer request and the reason(s) transfer was denied? EI # 3 reported he did not document a denied transfer. EI # 3 reported "...about 3 months ago I got a call about 1:00 AM, a call from a ED physician at Hospital # 1 who reported a young lady about...36 weeks, had a repeat C section scheduled, had mild contractions, (was) not dilated, and (had) no ruptured membranes (described PI # 1's condition)....EI # 1 had called the hospital (Hospital # 2) she was supposed to deliver at, where her primary OB was, and they accepted her. I told him to send her to her OB". EI # 3 confirmed the distance from Hospital # 1 (transferring facility) to BMC-S was 15 minutes closer than the distance from Hospital # 1 (transferring hospital) to Hospital # 2 (location of PI # 1's primary OB practice/the receiving hospital). EI # 3 confirmed facility distance was discussed with EI # 1 during the call. EI # 3 stated BMC-S was the closer facility. We had a conversation Montgomery was alittle closer, EI # 1 said the hospital (Hospital # 2) was in the area. EI # 3 reported "hospital (Hospital # 2) was not 2 hours away, and she was not imminent (to deliver)". 
The surveyor asked EI # 3 if he/she had refused the request to transfer? EI # 3 responded I told him/her, she had a doctor, had a hospital that had already accepted the patient, I left it at that. EI # 3 reported the call from the Transfer Center was sent via phone message but the call had been erased. There was no documentation of Hospital # 1's request to transfer PI # 1 on 7/10/19 and no reason the transfer request was denied. 
During a phone interview on 10/9/19 at 1:21 PM, EI # 12, EMT (Emergency Medical Technician), reported recall of PI # 1, having assisted with the transport to Hospital # 2. EI # 12 stated ER  staff (Hospital # 1) said they might have an OB going out, so we waited. PI # 1's contractions were 5-10 minutes apart, the doctor (EI# 1) talked with PI # 1 about where the OB was. PI # 1 stated the name of the city (Hospital # 2 location). They called Hospital # 2. I understood Hospital # 2 felt Montgomery was closer due to rural road travel. EI # 1 called Montgomery, Hospital # 4 first, then BMC-S (Hospital # 3). They didn't want the patient, so the doctor called Hospital # 2 again. EI # 11 stated it would have been the same amount of time for any of these facilities. EI # 12 reported travel to BMC-S usually is around 45 minutes. 
EI # 12 reported EI # 1 was basically begging one (provider) to take the patient, not sure which one. EI # 12 stated I don't know what they said, but PI # 1 wasn't accepted.
Review of the EMS Transport record documentation dated 7/10/19 revealed PI # 1 had a vaginal delivery 40 minutes in route to an infant. PI # 1 and the newborn were taken to the nearest hospital at that time, which was Hospital # 2.
In an interview on 10/10/19 at 9:05 AM, EI # 11, Chairman of the OB department, BMC-S, OB, reported 4 (four) BMC-S OB physicians rotate call for OB services. EI # 11 stated calls within the Baptist system (internal communication) was sent by PerfectService phone contact. EI # 11 stated "after office hours, the operator contacts the on call OB about calls from outside facilities. Transfers go to the designated area, L&amp;D usually, the L&amp;D nurses assess the patient, notifies the on call OB to discuss the findings. I then call bed control to reserve the bed." The surveyor asked is there any reason(s) you might not accept an OB transfer? EI # 11 stated if the referring physician feels the transfer is needed and OB services are not available at the transferring facility, then I would accept the transfer. 
EI # 11 reported he/she asks the referring physician if the patient's physician has been contacted, its a professional courtesy. The surveyor asked EI # 11 if the primary OB provider was not the closest facility, the primary OB had recommended the transfer and the transferring facility physician called to request a transfer, would this be a transfer you would accept? EI # 11 stated yes, I wouldn't question that. 
On 10/10/19 at 1:40 PM, a phone interview was conducted with EI # 5, on call OB, Hospital # 2 (receiving hospital). EI # 5 recalled PI # 1 and the events of 7/10/19. EI # 5 stated "I was on call that night, I do remember the case, the patient delivered in route from Hospital # 1 to Hospital # 2." EI # 5 reported EMS personnel delivered an infant, a vaginal delivery about 20 minutes prior to arrival.
The surveyor asked EI # 5 what he recalled about the conversation with EI # 1, ED physician at the transferring hospital (Hospital # 1)? EI # 5 stated "...the patient was not accepted at another facility, EI # 1 had earlier called EI # 2, OB, Primary Care Provider at Hospital # 2, who recommended transfer to the nearest facility in Montgomery. She was in labor, it was closer by 15 minutes, she had a vaginal delivery in route, I met her at the hospital, she had her baby in her arms..."
The surveyor asked why PI # 1 was not transferred to the nearest facility with OB services as recommended? EI # 5 stated she "wasn't accepted there because she had another OB provider." The surveyor asked what the facility name was that did not accept PI # 1's transfer? EI # 5 stated Dr. name (EI # 4, on call OB, Hospital # 4). The surveyor asked if another Montgomery OB had refused transfer? EI # 5 stated,"I think there may be two, but I'm not sure of that". 
A phone interview was conducted on 10/10/19 at 2:30 PM with EI # 2, OB, Primary Care Provider for PI # 1 at Hospital # 2 (receiving hospital).
EI # 2 reported recall the events of 7/10/19 surrounding PI # 1's care. EI # 2 stated he/she was not on call that evening, however the L&amp; D staff at Hospital # 2 forwarded a call from EI # 1, ED physician at Hospital # 1 (transferring hospital). EI # 1 reported PI # 1 was transferred to the ED from work, may be in early labor, was in pain, not bleeding. EI # 2 stated he/she recommended transfer to the nearest facility with OB capabilities which was BMC-S. EI # 2 stated he/she called the L&amp; D unit at Hospital # 2 and instructed them to fax PI # 1's prenatal records to Hospital # 1's ED to be sent to Montgomery.
The surveyor asked if there were additional conversations during the early morning hours on 7/10/19 with EI # 1? EI # 2 stated no, the next call from EI # 1 went to EI # 5, the actual on call OB at Hospital # 2 on 7/10/19.
The surveyor asked EI # 2 when you were notified your recommendation to transfer PI # 1 to the nearest OB facility did not happen? EI # 2 stated the next day she saw the baby's name on the nursery census, EI # 2 stated, I thought it was a done deal, I talked to EI # 5 the next day asked what happened? EI # 5 said PI # 2 delivered in route, V back (vaginal birth after c section) in the ambulance. EI # 1 called EI # 5, reported he/she couldn't send PI # 1 to Montgomery, so EI # 5 accepted the transfer to Hospital # 2. EI # 2 then stated, she couldn't stay in city (Hospital # 1), they couldn't monitor the baby.
</t>
  </si>
  <si>
    <t>2406 WRT411</t>
  </si>
  <si>
    <t>FLOWERS HOSPITAL</t>
  </si>
  <si>
    <t>4370 WEST MAIN STREET</t>
  </si>
  <si>
    <t>WRT411</t>
  </si>
  <si>
    <t xml:space="preserve">**NOTE- TERMS IN BRACKETS HAVE BEEN EDITED TO PROTECT CONFIDENTIALITY**  _x000D_
_x000D_
Based on review of the facility's Emergency Medical Treatment and Labor Act (EMTALA) related policy, Medical Staff Bylaws and Rules and Regulations, medical records (MR), Nurse Practitioner (NP) credentialing files, and interviews with leadership staff it was determined the facility Board of Turstees failed to identify and approve the Nurse Practitioner as qualified to conduct medical screening examinations in the Emergency Department (ED). 
This deficient practice affected 4 of 22 ED records reviewed, including Patient Identifier (PI) # 8, PI # 9, PI #5, PI # 12.
Findings include:  
Policy: Emergency Medical Treatment and Patient Transfer Policy
Revised: 9/1/13
Introduction: The purpose of this policy is to...provide an overview of the Emergency Medical Treatment and Labor Act (EMTALA)...
Definitions: For the purpose of this EMTALA Policy, the following terms are defined as follows:
...Qualified Medical Personnel refers to those individuals defined by the Hospital's Medical Staff Bylaws, Rules and Regulations and approved by the Hospital's governing board to perform the initial Medical Screening Examinations for those individuals who come to the dedicated ED and request examination or treatment. 
...I. Medical Screening Examination
A. General
1. Medical Screening... Medical Screening Examinations shall be performed by an ED physician or another licensed practitioner as appointed and approved by the Hospital's Medical Staff and Board of Trustees (if the Medical Staff or Board of Trustees determines that a licensed practitioner other than an Emergency Department Physician may perform screening exams...)
1. PI # 8 (MDS) dated [DATE] at 12:51 PM with a Closed Head Injury without Loss of Consciousness and Closed Depression Fracture of the Skull. 
Review of the MR documentation dated 4/4/19 at 12:55 PM revealed the medical screening examination (MSE) was conducted by a NP and not an ED Physician. 
2. PI # 9 (MDS) dated [DATE] at 12:32 PM with Abdominal Pain and Suicidal Thoughts. 
Review of the MR documentation dated 4/8/19 at 5:43 PM revealed the MSE was conducted by a NP and not an ED physician.
3. PI # 5 (MDS) dated [DATE] at 12:57 PM with Pregnancy and Abdominal Pain.
Review of the MR documentation dated 7/5/19 at 2:28 PM revealed the MSE was conducted by a NP and not an ED physician.
4. PI #12 (MDS) dated [DATE] at 8:39 AM with Suicide Attempt.
Reviewof the MR documentation  revealed the MSE was conducted at 9:15 AM by a NP not an ED physician.
Review of the facility's Medical Staff Bylaws and Rules and Regulations revealed the Board of Trustees failed to designate and approve Nurse Practitioners as qualified to perform the initial Medical Screening Examination for Individuals seeking care in the Emergency Department.
Review of the credentialing files for the NP's who conducted the MSE's Listed above, revealed the Core Privileges did not include conducting medical screening examinations for ED patients.
An interview was conducted 7/17/19 at 10:00 Am with Employee Identifier #2, Chief Quality Officer , confirmed the Medical Staff Bylaws and the NP credentialing Core Privileges did not identify NPs as qualified by the Medical Staff to conduct the MSE for ED patients.
_x000D_
_x000D_
 _x000D_
_x000D_
4. PI # 11 (MDS) dated [DATE] at 1:48 PM with complaints of being "scared and worried" and had a discharge diagnosis of Depression.
Review of the MR documentation revealed the MSE was conducted at 2:22 PM by a NP and not an ED physician.
5. PI # 12 (MDS) dated [DATE] at 8:39 AM with Suicidal Ideation. 
Review of the MR documentation revealed the MSE was conducted at 9:15 AM by a NP not an ED physician.
6. PI # 22 (MDS) dated [DATE] at 12:12 PM with Suicide Attempt.
Review of the MR documentation revealed the MSE was conducted at 2:08 PM by a NP not an ED physician.
Review of the facility's Medical Staff Bylaws and Rules and Regulations revealed the Board of Trustees failed to designate and approve Nurse Practitioners as qualified to perform the initial Medical Screening Examination for individuals seeking care in the Emergency Department.  
Review of the credentialing files for the NPs who conducted the MSEs listed above, revealed the Core Privileges did not include conducting medical screening examinations for ED patients. 
An interview conducted 7/17/19 at 10:00 AM with Employee Identifier # 2, Chief Quality Officer, confirmed the Medical Staff Bylaws and the NP credentialing Core Privileges did not identify NPs as qualified by the Medical Staff to conduct the MSE for ED patients. 
</t>
  </si>
  <si>
    <t>2400 8GFE11</t>
  </si>
  <si>
    <t>WIREGRASS MEDICAL CENTER</t>
  </si>
  <si>
    <t>1200 W MAPLE AVENUE</t>
  </si>
  <si>
    <t>GENEVA</t>
  </si>
  <si>
    <t>8GFE11</t>
  </si>
  <si>
    <t xml:space="preserve"> _x000D_
_x000D_
Based on interviews, medical record reviews and review of Hospital and EMTALA (Emergency Medical Treatment and Labor Act) Policies and Procedures, emergency room    Policy and procedures, Bylaws/Rules and Regulations, Hospital # 1 failed to:
A. Ensure an appropriate Medical Screening Examination (MSE) was provided to Patient Identifier (PI #1), a preterm pregnant female who presented to the emergency room    with cramping and bleeding on 6/12/2017, to determine if an Emergency Medical Condition existed. Refer to findings at A 2406. 
B. Failed to provide stabilizing treatment for PI # 1 on 6/12/2017, when Hospital # 1 had the capacity and capability to provide treatment.  
Refer to findings at A 2407.
C. Prevent the inappropriate transfer of PI # 1, a patient who required further evaluation and treatment to stabilize her EMC (Emergency Medical Condition), to Hospital # 2.  Because the hospital failed to triage and screen PI # 1, an appropriate transfer was not arranged. Refer to findings at A 2409. 
This deficient practice effected PI #1, one of 32 ED (Emergency Department) sampled patients and had the potential to negatively affect other patients who present to Hospital #1's Emergency Department with similar obstetrical symptoms. 
</t>
  </si>
  <si>
    <t>2406 8GFE11</t>
  </si>
  <si>
    <t>**NOTE- TERMS IN BRACKETS HAVE BEEN EDITED TO PROTECT CONFIDENTIALITY**  _x000D_
_x000D_
Based on medical record reviews, interviews, review of EMTALA (Emergency Medical Treatment and Labor) Policies and Procedures, emergency room    Policies and Procedures, Wiregrass Medical Center, Hospital # 1, failed to provide a medical screening examination for Patient Identifier (PI) # 1, a patient who presented to the ED (emergency department) with complaints of "Cramping, Bleeding, Pregnant," on 6/12/17.  Furthermore, the ER  RN (emergency room    Registered Nurse) told the patient (PI # 1) no obstetrical services were available at Hospital # 1 before offering a thorough triage assessment to PI # 1.  The RN also advised PI # 1 to go to Enterprise(the name of the city where Hospital # 2) is located.  These comments / "suggestions" by the RN contributed to the decision of PI # 1 to leave the ER  at Hospital # 1 without being thoroughly triaged or receiving a medical screening examination to determine whether or not an emergency medical condition existed.   
This deficient practice effected PI #1, one of 32 ED sampled patients and had the potential to negatively impact other patients who present to Hospital #1's Emergency Department with similar obstetrical symptoms. 
Finding include:
I. Hospital # 1's ER  Log dated 6/12/17 documented:
Patient Identifier (PI) # 1's Name. 
Age: 28 years. 
Sex: F. 
Attending Physician: name of EI (Employee Identifier) # 4 / ED Physician.   
Stay Type: ER.
admitted  /time: 6/12/2017  04:39.
Admit Code: Emergency. 
discharge date   /Time: 6/12/2017  04:40.
Mode of arrival: Ambulatory. 
Triage Level: Patient left.
Disposition: AMA (Against Medical Advise).
Discharge Condition: Unknown.  
Chief Complaint: Cramping, Bleeding, Pregnant.    
II. ER  Triage / Physician Order Form: 
No vital signs were documented.  The RN's (Registered Nurse) Employee Identifier (EI # 1's )  name was documented on the form.  
PI # 1's disposition was documented as LWBS (Left Without Being Seen).   
Date: 6/12/17
Time: 04:40 
04:40: "Patient (PI # 1) left without being seen. She decided to go on to Enterprise(name of town where Hospital # 2 is located) and see her OB-GYN" (obstetrical and gynecological (physician).  Documented by EI # 1.    
There was no documentation of a Medical Screening Examination in PI # 1's ER  medical record.     
III. Interviews
Interview with EI # 1, RN (Registered Nurse) ED (Emergency Department) at Hospital # 1 on 6/26/17 from 17:33 to 17:58:
During an interview on 6/26/17 from 17:33 to 17:58,  Employee Identifier (EI) # 1, RN (Registered Nurse) / ED (Emergency Department) at Hospital # 1, verified she was on duty on 6/12/17 from 18:00-06:00.  EI # 1 confirmed she was responsible for the triage/interview with PI # 1 in the ED lobby. 
EI # 1 reported events of the ED activities related to Patient Identifier (PI # 1) which included registration with an Admission Clerk.  The clerk took PI # 1's chart to the ED nurse's station.  EI # 1, staff ED RN was told by the Admission Clerk a 27 week pregnant lady was in the ED lobby, with complaints of cramping and bleeding (vaginal). When the staff RN opened the ED lobby door, FI # 1, (Family Identifier), the grandmother who accompanied the patient, was screaming this into a cell phone, "I'm just gonna take her to Enterprise."  EI # 1 confirmed no other patients were present in the ED lobby.
During the ED lobby encounter with PI # 1, the staff RN (EI # 1) reported asking the patient (PI # 1),  "How bad are you bleeding?"  PI # 1 response, "pretty bad."  
EI # 1 then reported to the surveyors, "I told PI # 1 like I tell all patients.  We'll be glad to see you, have the doctor assess you and listen to the heart beat of the baby, but Wiregrass (Hospital # 1) does not have OB/GYN services."  EI # 1 reported asking PI # 1 where her OB physician was located?  PI # 1 reported Enterprise (name of the city where her obstetrician practices). 
EI # 1 reported PI # 1 was crying.  A family member was on the phone screaming, "I'm just going to take her to Enterprise." 
EI # 1 reported telling the patient "to sit still, I'm going to get the other nurse to help."  EI # 1 reported the patient's response as she "shook her head (in affirmation)."
EI # 1 reported then exiting the lobby to the nurses' desk where another Staff ED RN, EI # 2 was working. 
EI # 2 reported to EI # 1, "I guess they were going to leave," as EI # 2 observed the patient and another female via a computer monitor in the ED exit the ED lobby.  
EI # 1 (Staff RN, ED, responsible for triage of PI # 1) confirmed EI # 2 did not hear the conversation in the lobby with PI # 1. EI # 2 only observed the patient and family exit the ED lobby to a private vehicle in the parking lot.
EI # 1 reported the process when a patient comes to the ER.  The patient "registers, then the ward clerk tells the RN the patient presented with chest pain or shortness of breath, one of us (RN's) physically goes out to the lobby gets the patient, brings them to a bed and triage is completed in an exam room..."  
EI # 1 reported she had planned to put PI # 1 in a wheelchair after she retrieved the chair and transfer the patient to an exam room bed where PI # 1 would be triaged and bypass the traditional triage room.
EI # 1 verbalized there was no interaction between the patient and family member and / or the nurse and family member during the initial lobby encounter. The family member, on the phone continued to scream, "I'm just going to Enterprise."  EI # 1 reported PI # 1 was tearing and crying like she was hurting. 
EI # 1 reported she did not visualize any blood. EI # 1 denied patient reports of  problems other than cramping and vaginal bleeding which required 1 pad change every hour. 
EI # 1 acknowledged the potential for the patient's water to break (membrane rupture).
EI # 1 reported she documented in the medical record that PI # 1 left without being seen. 
EI # 1 notified EI # 4, ED Physician at Hospital # 1, who was present in the ED when PI # 1 arrived on 6/12/17.  According to the ED Staff RN, EI # 4 responded, "We would be more than glad to see them." 
EI # 1 reported she had no knowledge who PI # 1's physician was, only that the physician was in Enterprise.  EI # 1 verbalized if PI # 1 had come to the back (triage), if something was wrong, she would have called the clinic, looked up PI # 1's medical history, got a release signed, faxed the paper work and could have reviewed PI # 1's obstetrical history.   
EI # 1 confirmed the triage and medical screening was not completed for PI # 1. There was no documentation an AMA (against medical advice) was obtained. There was no documentation of a conversation regarding completion of an AMA form with PI # 1 and the family member.
EI # 1 reported a written statement of the events of 6/12/17 of PI # 1's ER  visit was completed on 6/19/17 at the request of the Director Of Nurses, EI # 7.  EI # 1 confirmed the following  events were documented on the written statement:
On June 12, 2017 around 5 AM, this nurse went to check on a patient in the lobby that had registered to be seen. The patient told the ward clerk that she was 27 weeks pregnant, cramping  and bleeding. I (the nurse) went to check on the patient, and bring her back to be seen by our doctor. As I opened the door, her grandmother was on her cell phone screaming " I'm just going to take her to Enterprise".  I (the nurse) looked at the patient who was crying, and "ask her who her OB GYN was?" The patient stated "he is in Enterprise."  This whole time the grandmother was still on her cell phone screaming "I'm just going to take her to Enterprise," the grandmother never once took the cell phone down from her ear. I (the nurse) told the patient we would be glad to have her see our doctor, examine her, and we could listen to the babies heart beat."  I (the nurse) told the patient "not to get up, that the nurse was going to get the other RN and a wheelchair." I (the nurse) went back to the ER, and as I (the nurse) approached the desk, the other RN (named staff) saw them get up and leave on the video camera. He stated to the nurse (myself) "the patient had just walked out of the hospital."                  
Interview with EI # 4, ED Physician at Hospital # 1, on 6/27/17 at 14:10: 
The physician confirmed he was present as the ER  attending physician when PI # 1 (MDS) dated [DATE].   EI # 4 stated the nurse notified him about PI # 1.  The physician said he would have been glad to examine PI # 1, but the patient left without being seen and he was unable to do a medical screening examination.  
Interview with Family Identifier (FI # 1) on 6/28/17 at 13:40:  
FI # 1 reported the patient, PI # 1 drove herself to the ER  at Hospital # 1 and arrived at 04:30.  She (PI # 1) called me and I met her at the hospital." According to FI# 1, the patient, PI # 1, told the "receptionist" she was bleeding and cramping and had a previous delivery at 27 weeks.  PI # 1 was crying.  
A nurse came out to the lobby and said there was nothing the hospital could do, but "monitor FHT's (Fetal Heart Tones).  We (Hospital # 1) don't have OB." (Obstetrical services).  FI # 1 asked the nurse if she would monitor FHT's?  According to FI # 1, the nurse replied, "If I was ya'll, I wouldn't waste anymore time."  We (PI # 1 and FI # 1) decided to go to Hospital # 2.  
Interview with Patient Identifier (PI # 1) on 6/28/17 at 13:50:
According to PI # 1, she arrived at Hospital # 1's ER  on 6/12/17 at 04:30.  "I told the receptionist  I was bleeding, cramping and had a previous pregnancy at 27 weeks.  I am a high risk pregnancy.  I need to get to the back and see somebody."  
"I was scared.  I was trying to get to the back (ED treatment area)."  A nurse (EI # 1) came out to the lobby and said the only thing she could do was check Fetal Heart Tones.  She said there was no OB/GYN (Obstetrical/Gynecological Physician) at the hospital (Hospital # 1).  She said it was best for me to go to Enterprise." (name of city where Hospital # 2 is located).  PI # 1 described the ED nurses' attitude as "nonchalant."  
IV. ED (Emergency Department) Medical Record Review for PI # 1 at Hospital # 2: 
Date: 6/12/17 
Time: 05:10
Bed: Waiting
Diagnosis: 27 weeks gestation of pregnancy
05:18: ER  care complete; transfer ordered by MD. Patient left the ED. 
V. ED-OB (Emergency Department - Obstetrical) Handoff Form for PI # 1 at Hospital # 2:
Triage Date: 6/12/17
Time: 05:12
Arrival Mode: Car
Gestational Age: 27 weeks 
Chief Complaint: Bleeding, lower abdominal pain
Expected Date of Delivery: 9/6/17
Gravida: 2 (Number of pregnancies);  Para: 1 (Number of deliveries after 20 weeks)
Obstetrical Complaint: Abdominal pain, vaginal bleeding
To Labor and Delivery
Time in:  05:23
Blood Pressure: 134/87, Temperature: 100 F (Fahrenheit), Respirations: 20
Fetal Heart Rate: 145
05:47: Cervix dilated 1 centimeter per RN
06:37: Cervix dilated 3-4 centimeters per Obstetrician
PI # 1's Operative Report at Hospital # 2: 
Date of Service: 6/12/17
Preoperative diagnoses: 
1. Intrauterine pregnancy at 27 weeks...in active labor.
2. Preterm labor.
3. Previous cesarean section (surgical procedure used to deliver a baby through incisions in the mother's abdomen and uterus, mayoclinic.org/tests-procedures).
4. History of previous preterm delivery.
5. Malpresentation / transverse (abnormal position of the fetus in the birth canal, Mosby's Medical Dictionary, 9th edition. © 2009, Elsevier).   
Procedure: Classical cesarean section.
Postoperative Diagnoses:
1. Intrauterine pregnancy at 27 weeks and 4/7th weeks, delivered.
2. Preterm labor.
3. Previous cesarean section.
4. Previous preterm delivery.
5. Breech Presentation.
A. Indications: The patient (PI # 1) presented with bleeding and abdominal pain.  She is in active labor with the cervix dilated 4 cm (centimeter) by ultrasound and hourglass membranes into the vagina.  She has a history of preterm delivery at 27 weeks. She had a previous cesarean section with her first delivery.  
B. The patient delivered a viable infant at 07:00...Weight: 1 pound 15 ounces. The infant was in a transverse presentation, but converted to breech presentation for delivery. Estimated blood loss: 800 cc's (cubic centimeter).
VII. History and Physical for Baby (PI # 33 ) at Hospital # 2: 
admitted  : 6/12/17
Admission and Transfer Summary: 
Chief Complaint: Extreme prematurity at 27 weeks.
History of Present Illness: "I was called to a C- Section this morning...for a 27 week estimated gestational age delivery.  Mom (PI # 1) had a previous C-Section (cecesarian section) - came in dilated with a bulging bag. Baby was delivered by C-Section breech presentation.  Amniotic fluid was clear.  Rupture of membranes at delivery.   The baby was limp and not breathing, had a heart rate of less than 100, but above 60.  PPV (Positive pressure ventilation: The provision of air under pressure by a mechanical respirator, a machine designed to improve the exchange of air between the lungs and the atmosphere, medicinenet.com) was initiated for three minutes in the C-section room with 100% oxygen.  APGARS (appearance, pulse, grimace, activity, and respiration) were one at one minute, 2 APGARS at 2 minutes and 7 APGARS at 5 minutes (APGAR: a quick test performed on a baby at 1 and 5 minutes after birth. The 1-minute score determines how well the baby tolerated the birthing process. The 5-minute score reveals how well the baby is doing outside the mother's womb, medlineplus.gov)."
"Baby was brought to the nursery...and weighed 870 grams.  The initial oxygen saturation was 85% on room air.  Blow-by was initiated and oxygen saturations improved to 95 - 100%....(blow-by: an imprecise method of oxygen delivery in which an oxygen source discharges oxygen in front of the nostrils or mouth of the patient. Used primarily to supply supplemental oxygen to  neonates, who may not tolerate wearing other oxygen delivery systems, Medical Dictionary, © 2009 Farlex and Partners)."  
"Due to the baby's prematurity we elected to intubate the baby...Oxygen saturations rose to 100%...The baby was then placed on the ventilator at the pressure of 20/4 with a rate of 40 on 30% (oxygen).  Oxygen saturations had been 95% to 100%.  (ventilator: a machine designed to move breathable air into and out of the lungs, to provide breathing for a patient who is physically unable to breathe, or breathing insufficiently,wikipedia.org)." 
"Blood sugar ...was 50 (normal level when babies are 1 hour to 2 hours old is just under 2 mmol/L millimoles per liter; the presence of high levels of glucose (sugar) in blood occurs due to the lack of sufficient levels of insulin in the body, dovemed.com)."
"...Heart rates in the 150's. Respiratory rates in the 40's to 60's.  We will obtain a CBC (Complete Blood Count) and a blood culture.  Arterial blood gases (ABG's) showed a pH of 7.61 with a PCO2 (partial pressure of carbon dioxide) of 20.  PaO2 (partial pressure of oxygen in arterial blood) at that time was 51.  Bicarb was 20. We decreased the rate to 30. (ABG's measure the acidity (pH) and the levels of oxygen and carbon dioxide in the blood from an artery. This test is used to check how well the lungs are able to move oxygen into the blood and remove carbon dioxide from the blood, webmd.com)."
"Chest x-ray showed mild interstitial lung disease, but the Endotracheal Tube placement was good.  (interstitial lung disease is characterized by progressive scarring of the lung tissue between and supporting the air sacs. Associated scarring may cause progressive lung stiffness, eventually affecting the ability to breathe and get enough oxygen into the bloodstream, mayoclinic.org)."
"Transport has been arranged with Hospital # 3 and they are en route.  We (Hospital # 2's staff) are going to obtain an IV (intravenous access), start D10W ( Dextrose 10 % In Water Intravenous Solution, webmd.com)...We will also give a Normal Saline bolus... (administration of a discrete amount of medication in order to raise its concentration in the blood to an effective level, wikipedia.org) and then will start Ampicillin and Gentamycin (antibiotics) after blood cultures are drawn...We will repeat ABG's in about thirty minutes. It is now 8 o'clock.  I will discuss this with the patient (Patient Identifier # 1) who is currently recovering from the operation and consent will be obtained for transport."      
VIII. History and Physical for Baby (PI # 33 ) at Hospital # 3, Neonatal Intensive Care (NICU):
"Date of Admission: 6/12/17
Time of Birth: 07:00
Referring Facility: Hospital # 2 
Admission Diagnoses:
1. Preterm newborn with an estimated date of confinement of 9/7/17, placing baby at 27 weeks and 4 days gestation with a birth weight of 870 grams or 1 pound 15 ounces.  
2. Stat (immediate or instant) C-section secondary to preterm labor and bleeding.
3. [DIAGNOSES REDACTED].
4. Rule out sepsis.
5. Fluid, electrolytes, nutrition.
6. Maternal drug use."
"Baby was born to a 28 year old, gravida 2, para 1, mother...Pregnancy complications included a previous 27 'weeker' for which the mother received Makena injections ( medicine (progestin) used to lower the risk of preterm birth in women who are pregnant with one baby and who have delivered one baby too early in the past, makena.com) and maternal urine drug screen positive for THC on 2/9/17 and 6/12/17 (THC: the main psychoactive chemical in marijuana, responsible for most of it's intoxicating effects, is delta-9-tetrahydrocannabinol (THC), www.livescience.com).  
"Delivery occurred via stat C-section under general anesthesia secondary to preterm labor and bleeding.  Rupture of membranes occurred at delivery.  Delivery room resuscitation consisted of drying, stimulation, suctioning and mask bagging to blow-by oxygen.  Apgar scores were 1 at 1 minute, 2 at 5 minutes, and 7 at 10 minutes. (At the five minute APGAR, a score of seven to ten is normal, americanpregnancy.org).  Infant was taken to the nursery on  blow-by oxygen.  Infant was then intubated and x-ray confirmed placement ( intubated: insertion of a breathing tube through the mouth or nose into the trachea to ensure a patent airway for the delivery of anesthetic gases and oxygen or both, Mosby's Medical Dictionary, 9th edition. © 2009, Elsevier).   Curosurf was given (medicine indicated for the rescue treatment of [DIAGNOSES REDACTED] in premature infants, curosurf.com). IV attempts were unsuccessful.  After the transport team arrived, (last name of physician at Hospital # 2) placed the single lumen UVC (Umbilical Vessel Catheter).  Infant was transported to Hospital # 3 without incident." 
"On arrival, single port umbilical venous catheter was changed to a dual-lumen umbilical venous catheter.  Umbilical arterial catheter was unsuccessful...Initial glucose was 132 on D10 admit fluids." 
"Admission Physical Examination:
Weight: 1 pound 15 ounces...
Head Circumference: 23 centimeters.
Heart Rate: 162.
Respiratory Rate: 62.
Blood Pressure: 43/24.
Temperature: 98.3.
Oxygen Saturation: 89%.
General: ...Preterm appearing infant. 
Skin: There are multiple areas of bruising. 
HEENT /Head, eyes, ears, nose and throat: Anterior fontanelle soft and flat (Anterior fontanelle: one of the major bones that compose the skull of a newborn.  These bony plates cover the brain and are held together by fibrous material called sutures, chw.org/medical-care/[DIAGNOSES REDACTED]).  
Palate intact.  Eyes and ears normally set. 
Lungs: Coarse bilateral breath sounds with mild retractions.
Cardiac: Regular rate and rhythm.  No murmur...
Abdomen: Soft non- tender...no organomegaly.  There is a 3 vessel umbilical cord.
Genitalia: Normal preterm appearing genitalia.
Back: Overlying skin is intact.
Neurologic: Infant has appropriate tone and activity for gestational age.
Plan: Admit to NICU (Neonatal Intensive Care).  We will continue n.p.o (nothing by mouth) with starter IV fluids..Continue Ampicillin and Gentamycin following cultures...Repeat dose of surfactant ( a naturally produced substance that acts like grease within the lungs. Without it, the air sacs open but have difficulty remaining open because they stick together. Surfactant allows the sacs to remain open (aboutkidshealth.ca) and wean support (ventilator) as able..."
IX. Interview with Employee Identifier, EI # 3, Obstetrician at Hospital # 2 on 6/29/17 at 13:25.    
According to EI # 3, the patient (PI # 1) and her grandmother (FI # 1) presented to the ED at Hospital # 1.  A nurse came out to the lobby and told PI # 1 "there was nothing the hospital could do."  The patient and her grandmother left the ED and drove to Hospital # 2.  The surveyor asked the physician to explain the risk(s) related to the patient (PI #1) not being evaluated at Hospital # 1's ER.  He replied, "An unattended preterm delivery in a vehicle."  EI # 3 said, "An implication from staff about not offering services or suggesting a patient go to another hospital is inappropriate based on EMTALA (Emergency Medical Treatment and Labor Act) regulations."  The patient (PI # 1) and her grandmother told the story to me separately. "I tend to believe them."  
X. Policies and Procedures - Hospital # 1:
Standard Policies  &amp; Procedures 
Department: Emergency Department
Subject: Obstetrical Patients Presenting in the Emergency Department (ED)
Date Revised/Reviewed: 10/2000
Statement Of Purpose: To ensure proper treatment of obstetrical patients in the Emergency Department...
O. B. (obstetrical) Patients Stating They are in Labor:
The patient will be triaged and notified that Wiregrass Medical Center has no obstetrical or nursery facilities, but provides emergency services and transfers the patient(s) when stable.
The ED physician will examine the patient to determine the stage of labor and will decide if the benefits of transfer outweigh the risks of delivering in the ED. This will be discussed with the staff physician on call if times allows...and with the patient and her family.
The patient will be transferred by a private auto or rescue squad, depending on the condition...
********
Standard Policies &amp; Procedures 
Department: Emergency Department
Subject: Triage
Date (s) Revised/Reviewed: 3/2016
Statement Of Purpose: 
...Patients presenting to the Emergency Department...will be triaged by an Emergency Department Registered Nurse...using the Emergency Severity Index (ESI) 5 Level acuity rating system...Acuity is determined by the stability of vital functions and potential for life, limb or organ threat. Triage is used to classify patients...to identify the most efficient and judicious use of available resources.
Procedure:
The Registered Nurse assigned to triage will evaluate and categorize each patient upon arrival to the Emergency Department into either: ESI Levels I through 5
Initial evaluation shall include:
Patient's name and age...Medications...Medical History...Subjective-chief complaint, Objective-nursing observations...
Classifications: 
Class I- Critical, Immediate Care, life Threatening Conditions
...Emergency childbirth, complications of pregnancy...
Class II- Emergent Life Threatening 
Active Labor/Complicated childbirth...
Until the patient is triaged by the Registered Nurse and deemed to have a non-life threatening condition, the Registration Clerk is not to obtain or request any financial information or demographic information.
Standard Policies &amp; Procedures  
Department: Emergency Department
Subject: Scope of Services
Date (s) Issued: 10/2000
Statement Of Purpose:
To establish the scope of service of the Emergency Department...
The Emergency Department of this Hospital is a level Three Emergency Medical Service Department...has a 6-bed Emergency Department with 24 hours per day care.
...Scope and Complexity of Patient Care Needs:
All patients that present to Wiregrass Medical Center's premises for a non-scheduled visit and are seeking care shall receive a medical screening exam by an Emergency department physician or by an Emergency Department Registered Nurse...includes...all testing and on-call services within the capabilities...to reach a diagnosis....All necessary definitive treatment will be given to the patient within the hospital's capabilities.
*******
Department: Emergency Department
Subject: Purpose and Objectives
Date (s) Issued: 10/2000
Statement Of Purpose:
...to provide quality care for all patients who arrive at the Emergency Department 24 hours a day...
All patients will receive an evaluation by the Emergency Department physician.
Objectives
Emergency care shall be delivered in accordance with written policy and procedure and standard of care.
Provide quality care to all patients in accordance with Hospital policy.
Provide initial triage and treatment of all patients.
Provide adequate and appropriate licensed staff to meet the needs of the patient census 24 hours a day.
...Provide referral to speciality areas.
...Ensure all staff members within the Emergency Department receive appropriate training to maintain skills needed for this speciality department.
Provide appropriate discharge instructions and follow-up care...
*******
Standard Policies  &amp; (and) Procedures 
Department: Emergency Department
Subject: Emergency Department Standards of Practice or Care
Date (s) Revised/Reviewed: 11/2015
Statement Of Purpose: To establish standards of practice or care for patients presenting to the Emergency Department for treatment
Standard I:
The Registered Nurse performs a comprehensive nursing assessment.... The patient and facility members are included in patient care planning and planning for discharge.
Important Aspects of Patient Care:
...Data is obtained through the following: 
Interview process (patient, family, significant other), patient health history...Observation...Physical examination..Diagnostic reports...
The patient assessment is completed within 15 minutes after admission to the treatment area and includes: Chief complaint and present physical and emotional status; The presence of pain;Focused review of the affected systems and medical history, including...chief complaint; Family, social, cultural and predisposing factors...
The patient is evaluated according to Triage Categories:
Class I-Critical, Immediate Care, life Threatening Conditions
....Emergency childbirth, complications of pregnancy...
Class II-Emergent Life Threatening
...Uncontrolled bleeding or hemorrhage
...Active Labor/Complicated childbirth
...Assessments and supportive data are thoroughly documented...
Assessments reflect changes in patient's condition...charted and communicated...members of the multidisciplinary team...
Related Standards of Patient Care:
All patients are to be triaged per policy...
The patient will receive appropriate nursing care and emergency interventions to meet his/her assessed needs including treatment protocols and standards of care for the presenting problem(s)
Standard III.
...Nursing interventions are provided by personnel ...to implement specific to emergency nursing practice; 
Standard IV. 
Important Aspects of Patient Care:
...Safety concerns are addressed with the patient and family members...
Standard V.
The nurse serves as a patient advocate...
The nurse informs the patient or family of their rights and responsibilities in cases where they leave (AMA) from the Emergency Department before an assessment is made or treatment is complete...
*******
Standard Policies &amp; Procedures 
Department: Emergency Department
Subject: Standard of Care- Emergency Delivery
Date (s) Issued: 10/2000
Statement of Purpose: 
Establish criteria for the emergency delivery of the pregnant woman in active labor on arrival in the Emergency Department.
Wiregrass Medical Center does not offer obstetrical Services to patients. However, the Emergency Department will treated obstetrical emergencies as follows:
Any patient who is in active labor on arrival to the Emergency Department, and time does not allow safe transportation to the Maternity Department of the patient's obstetrician, will be evaluated by the Emergency Department physician...
If birth is imminent, prepare for delivery.
Contact the Maternity Department of the patient's obstetrician of imminent delivery in the Emergency Department at this facility.
Infant warmer will be set up...
Contact the patient's obstetrician...obstetrician on-call at the hospital of patient's choice...
*******
Standard Policies &amp; Procedures .
Department: Emergency Department
Subject: Standard of Care- COBRA (Consolidated Omnibus Reconciliation Act)Guidelines
Date (s) Issued: 8-4-2000
Statement of Purpose: 
To establish guidelines for treating Emergency Department patients while staying within COBRA guidelines
Text: 
All patients presenting to Wiregrass Medical Center for a non-scheduled visit and seeking care must be accepted and evaluated regardless of the patient's ability to pay.
All patients shall receive a medical screening exam that include all necessary testing an on-call services within then capability of the hospital to reach a diagnosis. Federal law requires that all necessary definitive treatment...be given to the patient...
The triage of a patient for managed care contracts without a medical screening exam is not acceptable under COBRA law...
The Critical Care Committee at Wiregrass Medical Center has authorized Emergency Department staff RN's (Registered Nurse) to provide initial medical screening exams on all patients prior to any inquiries about insurance information. Based on this initial medical screening, the patient will be placed in the Emergency Department for immediate treatment by an Emergency Department physician if their condition is deemed urgent or emergent...
Wiregrass Medical Center may not transfer or discharge a patient who may be reasonably at risk to deteriorate from, during, or after said transfer or discharge...
Wiregrass Medical Center may not transfer patients who are potentially unstable as long as the hospital has the capabilities to provide treatment and care...
If a patient is  to be transferred for medical necessity the following guidelines must be followed:
A physician certification that the risks...are outweighed...by the  potential benefits...
The receiving hospital must give acceptance in advance. The acceptance must be documented in the medical record....
The patient must be transferred by an appropriate medical transfer vehicle...must not be transferred in a private passenger vehicle unless the patient refused to be transported by ambulance...the refusal must be in writing....
Medical Screening Exams:
Medical Screening Exams should include at minimum the following:
Emergency Department log entry including disposition of patient;
Patient's triage record;
Vital signs;
History;
Physical exam of the affected systems and potentially affected systems;
...Necessary testing...
Notification and use of on-call physicians to diagnoses and/or stabilize the patient...
Vital signs upon discharge or transfer;
Complete documentation of the medical screening exam.
Emergency Medical Conditions:
Emergency Medical Conditions under COBRA law constitute any condition that is a danger to the patient or unborn fetus or or could  result in a risk of dysfunction or impairment to the smallest bodily part or organ if the patient is not treated in the near future.
Emergency medical conditions include:
Undiagnosed   , acute pain which is sufficient to impair normal functioning
Pregnancy with contractions (defined as unstable)...
*******
Standard Policies &amp; Procedures 
Department: Emergency Department
Subject: EMTALA (Emergency Medical Treatment and Active Labor Act) [Patient Transfers]
Date (s) Revised: 06/09/2008
ER Admissions/Patient Transfers
I. Introduction
...Wiregrass Medical Center is committed to full compliance with all state and federal laws regarding transfers of patients from one medical facility to another. Transfers of patients from...and to...may implicate the provisions of the Emergency Medical Treatment and Active Labor Act...the "anti-dumping law".
EMTALA generally requires that all hospitals with an emergency department:
Provides all patients who come to the emergency department seeking evaluation or treatment for a medical condition with an appropriate medical screening examination to determine where or not an emergency medical condition exists and, if such condition exists either (a) stabilize the patient or (b) appropriately transfer the patient to another hospital.
An "emergency medical condition" is one with symptoms severe enough such that the absence of immediate medical treatment cou</t>
  </si>
  <si>
    <t>2407 8GFE11</t>
  </si>
  <si>
    <t xml:space="preserve">**NOTE- TERMS IN BRACKETS HAVE BEEN EDITED TO PROTECT CONFIDENTIALITY**  _x000D_
_x000D_
Based on medical record reviews, interviews, review of EMTALA (Emergency Medical Treatment and Labor) Policies and Procedures, Emergency Department Policies and Procedures,Wiregrass Medical Center, Hospital # 1 had sufficient staff and resources, but the hospital failed to provide stabilizing treatment for Patient Identifier (PI # 1), a 27 week high risk pregnant female who presented to the ED (emergency department) on 6/12/17 with cramping, bleeding and a previous preterm delivery at 27 weeks, before the patient left the ED in a private vehicle to go to Hospital # 2.  This resulted in a delay in treatment of PI # 1. This deficient practice affected PI # 1, one of 32 sampled patients and has the potential to negatively impact all pregnant females who present to Hospital # 1's Emergency Department with similar obstetrical complaints.  
Finding include:
I. Hospital # 1's ER  Log dated 6/12/17 documented:
Patient Identifier (PI) # 1's Name. 
Age: 28 years. 
Sex: F. 
Attending Physician: name of EI # 4 / ED Physician.    
Stay Type: ER.
admitted  /time: 6/12/2017  04:39.
Admit Code: Emergency. 
discharge date   /Time: 6/12/2017  04:40.
Discharge Code: AMA. 
Mode of arrival: Ambulatory. 
Triage Level: Patient left.
Disposition: AMA.
Discharge Condition: Unknown.  
Chief Complaint: Cramping, Bleeding, Pregnant.    
II. ER  Triage / Physician Order Form: 
No vital signs were documented.  The RN's (Registered Nurse) Employee Identifier (EI # 1's )  name was documented on the form.  
PI # 1's disposition was documented as LWBS (Left Without Being Seen).   
Date: 6/12/17
Time: 04:40 
04:40: "Patient (PI # 1) left without being seen. She decided to go on to (name of town where Hospital # 2 is located) and see her OB-GYN" (physician).  Documented by EI # 1.    
There was no documentation in PI # 1's medical record regarding any treatment provided by Hospital # 1.   
III. Interviews
Interview with EI # 1, RN (Registered Nurse/ ED (Emergency Department) at Hospital # 1 on 6/26/17 from 17:33 to 17:58:
During an interview on 6/26/17 from 17:33 to 17:58, Employee Identifier (EI) # 1, RN (Registered Nurse / ED (Emergency Department) at Hospital # 1, verified she was on duty on 6/12/17 from 06:00 - 18:00.  EI # 1 confirmed she was responsible for the triage / interview with PI # 1 in the ED lobby. 
EI # 1 reported events of the ED activities related to Patient Identifier (PI # 1) included registration with the Admission Clerk.  The clerk took PI # 1's chart to the ED nurse's station.  The staff ED RN was told by the Admission Clerk a 27 week pregnant lady was in the ED lobby, with complaints of cramping and bleeding (vaginal). When the staff RN opened the ED lobby door, FI # 1, (family identifier)  mother who accompanied the patient, was screaming this into a cell phone, "I'm just gonna take her to Enterprise."  EI # 1 confirmed no other patients were present in the ED lobby.   
During the ED lobby encounter with PI # 1, the staff RN (EI # 1) reported asking the patient (PI # 1),  "How bad are you bleeding?"  PI # 1 response, "pretty bad."  
EI # 1 then reported to the surveyors, "I told PI # 1 like I tell all patients.  We'll be glad to see you, have the doctor assess you and listen to the heart beat of the baby, but Hospital # 1 does not have OB/GYN services."  EI # 1 reported asking PI # 1 where her OB physician was located?  PI # 1 reported Enterprise (name of the city where her obstetrician practices). 
EI # 1 reported PI # 1 was crying.  The family member was on the phone screaming, "I'm just going to take her to Enterprise.  
According to EI # 1, she told the patient "to sit still, I'm going to get the other nurse to help."  EI # 1 reported the patient's response, she "shook her head (in affirmation)."
EI # 1 then exited the lobby to the nurses' desk where another ED RN, EI # 2 was working. 
EI # 2 reported to EI # 1, "I guess they were going to leave," as EI # 2 observed PI # 1 and another female (FI# 1) via a computer screen monitor in the ED exit ED lobby.  
According to EI # 1 (Staff RN - responsible for triage of PI # 1), EI # 2 did not hear the conversation in the lobby. EI # 2 observed the patient and family member exit the ED lobby to a private vehicle in the parking lot.
EI # 1 reported the process when a patient comes to the ER.  The patient "registers, then the ward clerk tells the RN the patient presented with chest pain or shortness of breath, one of us (RN's) physically goes out to the lobby gets the patient, brings them to a bed and triage is completed in an exam room..."  
EI # 1 reported she had planned to put PI # 1 in a wheelchair after she retrieved the chair and transfer the patient to an exam room bed where PI # 1 would be triaged and bypass the traditional triage room.
EI # 1 verbalized there was no interaction between the patient and family member and / or the nurse and family member during the initial lobby encounter. The family member, on the phone continued to "Scream, I'm just going to Enterprise."  EI # 1 reported PI # 1 was tearing and crying like she was hurting. 
EI # 1 reported she did not visualize any blood. EI # 1 denied patient reports of  problems other than cramping and vaginal bleeding which required 1 pad change every hour. 
EI # 1 acknowledged the potential for the patient's water to break (membrane rupture).
EI # 1 reported documenting in the medical record PI # 1 left without being seen. 
EI # 1 notified EI # 4, ED Physician, who was present when PI # 1 arrived on 6/12/17.  EI # 4 was entering an exam room when the RN (EI # 1) notified him of the departure of PI # 1. EI # 4 responded, "We would be more than glad to see them." 
EI # 1 reported she had no knowledge who PI # 1's physician was, only that the physician was in Enterprise.  EI # 1 verbalized if PI # 1 had come to the back (triage). If something was wrong, I would have called the clinic, looked up PI # 1's medical history, got a release signed, faxed the paper work and reviewed PI # 1's obstetrical history.   
EI # 1 confirmed the triage and medical screening was not completed for PI # 1.  There was no documentation an AMA form was obtained. There was no documentation of a conversation regarding completion of an AMA form with PI # 1 and her family member. 
Interview with EI # 4, ED Physician at Hospital # 1, on 6/27/17 at 12:00 and 14:10: 
The RN (EI # 1) told me about the patient when she came to the back to get a wheelchair.  The patient (PI # 1) left the ED.  The physician said he did not see (provide a medical screening examination) the patient. The RN reported it was "massive chaos" (referring to family member yelling on a cell phone) "and they left."
When asked if he made a courtesy call to Hospital # 2 about the patient's impending arrival the physician said, "I did not know where the patient was going and there was no guarantee the patient would actually go to the hospital, but I would have."  
(There was no documentation in PI # 1's medical record to indicate a call was made to Hospital # 2 by any staff member).       
Interview with EI # 5, ED (Emergency Department) Staff RN (06:00 AM - 18:00) on 6/27/17 at 14:00:
The RN was asked about a room that could accommodate an obstetrical patient, equipment and process for assessing an obstetrical patient.  EI # 4 showed the surveyor the "OB" room and demonstrated how the table breaks down and has stirrups.  Several boxes of disposable speculums (including speculums with lights) were located in the room.   Two sterile OB packs with items needed for delivery were located in supply room.  Other equipment included an external doppler with gel and an incubator. 
Interview with Family Identifier (FI # 1) on 6/28/17 at 13:40:  
FI # 1 reported PI # 1 drove herself to the ER  at Hospital # 1 and arrived at 04:30.  She (PI # 1) called me and I met her at the hospital." The patient, PI # 1, told the "receptionist" she was bleeding and cramping and had a previous delivery at 27 weeks.  PI # 1 was crying.  
A nurse came out to the lobby and said there was nothing the hospital could do, but "monitor FHT's (Fetal Heart Tones).  We (Hospital # 1) don't have OB." (Obstetrical services).  FI # 1 asked the nurse if she would monitor FHT's.  According to FI # 1 the nurse replied, "If I was ya'll I wouldn't waste anymore time.  We (PI # 1 and FI # 1) decided to go to Hospital # 2."  
Interview with Patient Identifier (PI # 1) on 6/28/17 at 13:50:
PI # 1 stated she arrived at Hospital # 1's ER  on 6/12/17 at 04:30.  "I told the receptionist  I was bleeding, cramping and had a previous pregnancy at 27 weeks.  I am a high risk pregnancy.  I need to get to the back and see somebody."  
"I was scared.  I was trying to get to the back (ED treatment area)."  A nurse came out to the lobby and said the only thing she could do was check Fetal Heart Tones.  She said there was no OB/GYN (Obstetrical/Gynecological Physician) at the hospital (Hospital # 1).  She said it was best for me to go to Enterprise." ( name of city where Hospital # 2 is located.  PI # 1 described the ED nurses' attitude as "nonchalant."  
IV. ED (Emergency Department) Medical Record Review for PI # 1 at Hospital # 2: 
Date: 6/12/17 
Time: 05:10
Bed: Waiting
Diagnosis: 27 weeks gestation of pregnancy
05:18: ER  care complete; transfer ordered by MD. Patient left the ED. 
V. ED-OB (Emergency Department - Obstetrical) Handoff Form for PI # 1 at Hospital # 2:
Triage Date: 6/12/17
Time: 05:12
Arrival Mode: Car
Gestational Age: 27 weeks 
Chief Complaint: Bleeding, lower abdominal pain
Expected Date of Delivery: 9/6/17
Gravida: 2 Para: 1
Obstetrical Complaint: Abdominal pain, vaginal bleeding
To Labor and Delivery
Time in:  05:23
Blood Pressure: 134/87, Temperature: 100 F (Fahrenheit), Respirations: 20
Fetal Heart Rate: 145
05:47: Cervix dilated 1 centimeter per RN
06:37: Cervix dilated 3-4 centimeters per Obstetrician
VI.  PI # 1's Operative Report at Hospital # 2: 
Date of Service: 6/12/17
Preoperative diagnoses: 
1. Intrauterine pregnancy at 27 weeks and 4/7th weeks, in active labor.
2. Preterm labor.
3. Previous cesarean section (surgical procedure used to deliver a baby through incisions in the mother's abdomen and uterus, mayoclinic.org/tests-procedures).
4. History of previous preterm delivery.
5. Malpresentation / transverse (abnormal position of the fetus in the birth canal, Mosby's Medical Dictionary, 9th edition. © 2009, Elsevier).   
Procedure: Classical cesarean section.
Postoperative Diagnoses:
1. Intrauterine pregnancy at 27 weeks and 4/7th weeks, delivered.
2. Preterm labor.
3. Previous cesarean section.
4. Previous preterm delivery.
5. Breech Presentation.
A. Indications: The patient (P # 1) presented with bleeding and abdominal pain.  She is in active labor with the cervix dilated 4 cm (centimeter) by ultrasound and hourglass membranes into the vagina.  She has a history of preterm delivery at 27 weeks. She had a previous cesarean section with her first delivery.  
B. The patient delivered a viable infant at 07:00...Weight: 1 pound 15 ounces. The infant was in a transverse presentation, but converted to breech presentation for delivery. Estimated blood loss: 800 cc's (cubic centimeter).
VII. History and Physical for Baby (PI # 3 ) at Hospital # 2: 
admitted  : 6/12/17
Admission and Transfer Summary: 
Chief Complaint: Extreme prematurity at 27 weeks.
History of Present Illness: "I was called to a C- Section this morning...for a 27 week estimated gestational age delivery.  Mom (PI # 1) had a previous C-Section - came in dilated with a bulging bag. Baby was delivered by C-Section breech presentation.  Amniotic fluid was clear.  Rupture of membranes at delivery.   The baby was limp and not breathing, had a heart rate of less than 100, but not above 60.  PPV (Positive pressure ventilation: The provision of air under pressure by a mechanical respirator, a machine designed to improve the exchange of air between the lungs and the atmosphere, medicinenet.com) was initiated for three minutes in the C-section room with 100% oxygen.  Apgars (a quick test performed on a baby at 1 and 5 minutes after birth. The 1-minute score determines how well the baby tolerated the birthing process. The 5-minute score reveals how well the baby is doing outside the mother's womb, medlineplus.gov)."
"Baby was brought to the nursery...and weighed 870 grams.  The initial oxygen saturation was 85% on room air.  Blow-by was initiated and oxygen saturations improved to 95 - 100%....(blow-by: an imprecise method of oxygen delivery in which an oxygen source discharges oxygen in front of the nostrils or mouth of the patient. Used primarily to supply supplemental oxygen to  neonates, who may not tolerate wearing other oxygen delivery systems, Medical Dictionary, © 2009 Farlex and Partners)."  
Due to the baby's prematurity we elected to intubate the baby...Oxygen saturations rose to 100%...The baby was then placed on the ventilator at the pressure of 20/4 with a rate of 40 on 30% (oxygen).  Oxygen saturations had been 95% to 100%.  (ventilator: a machine designed to move breathable air into and out of the lungs, to provide breathing for a patient who is physically unable to breathe, or breathing insufficiently,wikipedia.org)." 
"Blood sugar ...was 50 (normal level when babies are 1 hour to 2 hours old is just under 2 mmol/L millimoles per liter; the presence of high levels of glucose (sugar) in blood occurs due to the lack of sufficient levels of insulin in the body, dovemed.com)."
"...Heart rates in the 150's. Respiratory rates in the 40's to 60's.  We will obtain a CBC (Complete Blood Count) and a blood culture.  Arterial blood gases (ABG's) showed a pH of 7.61 with a PCO2 (partial pressure of carbon dioxide) of 20.  PaO2 (partial pressure of arterial blood) at that time was 51.  Bicarb was 20. We decreased the rate to 30. (ABG's measure the acidity (pH) and the levels of oxygen and carbon dioxide in the blood from an artery. This test is used to check how well the lungs are able to move oxygen into the blood and remove carbon dioxide from the blood, webmd.com)."
"Chest x-ray showed mild interstitial lung disease, but the Endotracheal Tube placement was good.  (interstitial lung disease is characterized by progressive scarring of the lung tissue between and supporting the air sacs. Associated scarring may cause progressive lung stiffness, eventually affecting the ability to breathe and get enough oxygen into the bloodstream, mayoclinic.org).
"Transport has been arranged with Hospital # 3 and they are en route.  We (Hospital # 2's staff) are going to obtain an IV (intravenous access), start D10W ( Dextrose 10 % In Water Intravenous Solution, webmd.com)...We will also give a Normal Saline bolus... (administration of a discrete amount of medication in order to raise its concentration in the blood to an effective level, wikipedia.org) and then will start Ampicillin and Gentamycin (antibiotics) after blood cultures are drawn...We will repeat ABG's in about thirty minutes. It is now 8 o'clock.  I will discuss this with the patient (Patient Identifier # 1) who is currently recovering from the operation and consent will be obtained for transport."      
VIII. History and Physical for Baby (PI # 33 ) at Hospital # 3: Neonatal Intensive Care (NICU):
"Date of Admission: 6/12/17
Time of Birth: 07:00
Referring Facility: Hospital # 2 
Admission Diagnoses:
1. Preterm newborn with an estimated date of confinement of 9/7/17, placing baby at 27 weeks and 4 days gestation with a birth weight of 870 grams or 1 pound 15 ounces.  
2. Stat C-section secondary to preterm labor and bleeding.
3. [DIAGNOSES REDACTED].
4. Rule out sepsis.
5. Fluid, electrolytes, nutrition.
6. Maternal drug use."
"Baby was born to a 28 year old, gravida 2, para 1, mother...Pregnancy complications included a previous 27 'weeker' for which the mother received Makena injections ( medicine (progestin) used to lower the risk of preterm birth in women who are pregnant with one baby and who have delivered one baby too early in the past, makena.com) and maternal urine drug screen positive for THC on 2/9/17 and 6/12/17 (THC: the main psychoactive chemical in marijuana, responsible for most of it's intoxicating effects, is delta-9-tetrahydrocannabinol (THC), www.livescience.com).  
"Delivery occurred via stat C-section (cesarean section) under general anesthesia secondary to preterm labor and bleeding.  Rupture of membranes occurred at delivery.  Delivery room resuscitation consisted of drying, stimulation, suctioning and mask bagging to blow-by oxygen.  Apgar scores were 1 at 1 minute, 2 at 5 minutes, and 7 at 10 minutes. (At the five minute APGAR, a score of seven to ten is normal, americanpregnancy.org).  Infant was taken to the nursery on  blow-by oxygen.  Infant was then intubated and x-ray confirmed placement ( intubated: insertion of a breathing tube through the mouth or nose into the trachea to ensure a patent airway for the delivery of anesthetic gases and oxygen or both, Mosby's Medical Dictionary, 9th edition. © 2009, Elsevier).   Curosurf was given (medicine indicated for the rescue treatment of [DIAGNOSES REDACTED] in premature infants, curosurf.com). IV attempts were unsuccessful.  After the transport team arrived, (Dr...; last name of pediatrician at Hospital # 2)placed the single lumen UVC (Umbilical Vessel Catheter).  Infant was transported to Hospital # 3 without incident." 
" On arrival, single port umbilical venous catheter was changed to a dual-lumen umbilical venous catheter.  Umbilical arterial catheter was unsuccessful...Initial glucose was 132 on D10 admit fluids. 
Admission Physical Examination:
Weight: 1 pound 15 ounces...
Head Circumference: 23 centimeters.
Heart Rate: 162.
Respiratory Rate: 62.
Blood Pressure: 43/24.
Temperature: 98.3.
Oxygen Saturation: 89%.
General: ...Preterm appearing infant. 
Skin: There are multiple areas of bruising. 
HEENT /Head, eyes, ears, nose and throat: Anterior fontanelle soft and flat (Anterior fontanelle: one of the major bones that compose the skull of a newborn.  These bony plates cover the brain and are held together by fibrous material called sutures, chw.org/medical-care/[DIAGNOSES REDACTED]).  
Palate intact.  Eyes and ears normally set. 
Lungs: Coarse bilateral breath sounds with mild retractions.
Cardiac: Regular rate and rhythm.  No murmur...
Abdomen: Soft non- tender...no organomegaly.  There is a 3 vessel umbilical cord.
Genitalia: Normal preterm appearing genitalia.
Back: Overlying skin is intact.
Neurologic: Infant has appropriate tone and activity for gestational age.
Plan: Admit to NICU.  We will continue n.p.o (nothing by mouth) with starter IV fluids..Continue Ampicillin and Gentamycin following cultures...Repeat does of surfactant ( a naturally produced substance that acts like grease within the lungs. Without it, the air sacs open but have difficulty remaining open because they stick together. Surfactant allows the sacs to remain open (aboutkidshealth.ca) and wean support (ventilator) as able..."
IV. Interviews: 
Interview with Employee Identifier, EI # 3, Obstetrician at Hospital # 2 on 6/29/17 at 13:25:    
According to EI # 3, the patient (PI # 1) and her grandmother presented to the ED at Hospital # 1.  A nurse came out to the lobby and told PI # 1 "there was nothing the hospital could do."  The patient and her grandmother left the ED and drove to Hospital #2.  The surveyor asked the physician to explain the risk(s) related to the patient not being evaluated at Hospital # 1's ER.  He replied, "An unattended preterm delivery in a vehicle."  EI # 3 said, "An implication from staff about not offering services or suggesting a patient go to another hospital is inappropriate based on EMTALA (Emergency Medical Treatment and Labor Act) regulations."  The patient (PI # 1) and her grandmother told the story to me separately. "I tend to believe them."  
******
Standard Policies and Procedures: Imaging Department
Number: Not documented 
Date Revised: 5/2016
...imaging: includes ultrasounds... (a noninvasive diagnostic test that uses sound waves to create a visual image of the baby, placenta, and uterus, as well as other pelvic organs (www.babycenter.com).
Hours: The Department is open from 06:30 to 23:00 Monday through Friday.  Weekends are covered 24 hours Saturday and Sunday by an in-house Radiology Technologist... After 23:00 weekdays...ultrasounds are covered on an on call basis only for emergencies...
The June 2017 Ultrasound Call schedule revealed a technologist was on call on 6/12/17 when PI # 12 presented to the ED at Hospital # 1.
Interview on 6/28/17 from 15:10 to 15:25 with EI # 7, Director of Nurses:
According to EI # 7, Hospital # 1 has on call ultrasound coverage after 11:00 PM Monday thru Friday. EI # 7 reported that EI # 2, ED RN, may not be aware of this as they don't walk around the hospital as they may in other facilities. 
EI # 7 verbalized in that he felt their was no violation here, but there are areas for improvement. EI # 7 reported he talked with the involved RN EI # 1 about presentation of information. EI # 7 verbalized, "its not what you say, but how you say it."
X. Standard Policies &amp; Procedures 
Department: Emergency Department
Subject: EMTALA (Emergency Medical Treatment and Active Labor Act) [Patient Transfers]
Date (s) Revised: 06/09/2008
ER Admissions/Patient Transfers
I. Introduction
...Wiregrass Medical Center is committed to full compliance with all state and federal laws regarding transfers of patients from one medical facility to another. Transfers of patients from...and to...may implicate the provisions of the Emergency Medical Treatment and Active Labor Act...the "anti-dumping law".
EMTALA generally requires that all hospitals with an emergency department:
Provides all patients who come to the emergency department seeking evaluation or treatment for a medical condition with an appropriate medical screening examination to determine where or not an emergency medical condition exists and, 
If such condition exists either (a) stabilize the patient or (b) appropriately transfer the patient to another hospital.
An "emergency medical condition" is one with symptoms severe enough such that the absence of immediate medical treatment could reasonable be expected to result in:
placing the health of the individual (or with respect to a pregnant women, the health of the unborn child) in serious jeopardy...With respect to a pregnant women who is having contractions, an emergency medical condition is one which there is inadequate time to effect a safe transfer to another hospital before delivery, or transfer may pose a threat to the health of the woman or the unborn child.
An "appropriate medical screening examination" is one that is consistent with the medical examination which the Hospital would provide to any patient who presents with the same symptoms and clinical presentation as the patient seeking medical examination and treatment.
The term 'transfer" refers to any movement of the patient out of the Hospital at the direction of any person employed by, or otherwise affiliated with, the hospital...The term...does not include the movement of any person (1)...declared dead, or (2) leaves the Hospital without permission.
A person is not considered "stabilized" until such time as, within reasonable medical probability, no material deterioration of the medical condition is likely to result from, or to occur during, a transfer, or with respect to a pregnant woman in active labor, until delivery of he infant and the placenta. However, an unstable patient cab be transferred in accordance with the "appropriate transfer" provisions...
II. Policies and Procedure
B. Appropriate Medical Screening Examination
All patients who come to the Emergency Department seeking examination or treatment for a medical condition will be given an appropriate medical screening examination, within the capability of the Hospital's Emergency Department, by the Emergency Department physician on duty. The screening may not be delayed in order to inquire about...health insurance or...ability to pay. The Hospital may follow reasonable registration procedures, consistently applied to all patients, following triage by a registered nurse.
For the purpose of EMTALA, a patient has "come to the emergency department" if he/she is on hospital property. Hospital property refers to the entire main hospital campus, including parking lots, sidewalks, and driveways...
C. Patient Transfers
If the appropriate medical screening reveals that the patient has emergency medical condition, the patient will not be transferred or discharged    until stabilized unless:
At the patient's...specific written request after being fully informed of the Hospital;s obligations under EMTALA, and of the risks and/or benefits of transfer, or A physician signs a certification...that the medical benefits reasonably expected...outweigh any increased risks...in the case of a woman in labor, or the woman her unborn child, from the transfer...
Prior to transferring any patient...the Hospital will provide medical treatment, within its capacity, that minimizes the risks to the patient's health and, in case of a woman in labor, to the health of the unborn child. 
Also, prior to transfer, Wiregrass Medical Center will obtain from the receiving hospital's acknowledgement that the receiving hospital has available space and qualified personnel...and expressed agreement of the receiving hospital to accept the transfer and provide care to the patient. The name, title, and telephone number of the individual at the receiving hospital who accepts the transfer will be documented in the patient's medical record...Wiregrass Medical Center will send...all hospital medical records related to the medical condition...to there receiving hospital, at...the time of transfer...
Wiregrass Medical Center will take measures to affect the transfer through qualified personnel and with proper transportation equipment during the transfer.
Patients who are determined not to have an emergency medical condition will not be discharged    or transferred o (to) other medical facilities unless a physician, in conjunction with nursing personnel:
assess the individual's vital signs and discharge status as soon as practical prior to transfer or discharge;
orally provides the individual with a post transfer or discharge plan of care;
certified the individual's non-emergency status;
assesses the individual's method of transportation from the hospital in light of the individual;s medical condition);
documents fully all of the above in a medical record for the patient; and
in the case of a patient transferred to another facility, sends...all medical records...
D. Patient Consent or Refusal
Wiregrass Medical Center will have satisfied it's obligations under EMTALA, if after being fully informed of the hospital's obligations under EMTALA, and the risks associated with refusing evaluation, treatment or transfer, the patient (or someone acting on his/her behalf); 
refuses to allow the Hospital to provide an appropriate medical screening,
refuses to allow the Hospital to provide stabilizing treatment, or
refuses to allow the Hospital to transfer the patient...
The Hospital will fully disclose to the patient...its obligations under EMTALA, as well as refusing the risks for refusing examination, treatment or transfer, and will attempt to obtain any such refusal in writing.
When a patient (or someone acting on his/her behalf) requests transfer to another facility, the hospital will fully disclose to the patient...the Hospitals obligations under EMTALA, along with the risks associated with transfer, and will obtain any such in writing.
Wiregrass Medical Center has policies designed to provide reasonable assurance that a patient's refusal of treatment or his/her request for transfer is not coerced, or otherwise influenced by the Hospital...
Hospital staff will encourage any patient who believes he/she may have an medical emergency condition to remain at the Hospital for a medical screening and any necessary stabilizing treatment.
If an individual chooses to leave the Hospital prior to receiving a medical screening or stabilizing treatment, and the hospital is aware that he/she intends to leave, Hospital staff will:
Offer the individual further medical examination and treatment within the staff and facilities available at the Hospital; as may be required to identify and stabilize an emergency medical condition;
Inform the individual of the benefits of such examination and treatment and of the risks of withdrawal prior to receiving such examination; and
Take all reasonable steps to secure the individual's written informed refusal to such examination and treatment.
E. Record Keeping
The Hospital will maintain a log of all patients who come to the Emergency Department seeking examination or treatment of a medical condition. Including information regarding the patient's ultimate disposition-e.g... refused treatment, admitted    , transferred, or discharged   .
</t>
  </si>
  <si>
    <t>2409 8GFE11</t>
  </si>
  <si>
    <t xml:space="preserve"> _x000D_
_x000D_
Based on medical record reviews, interviews and review of EMTALA (Emergency Medical Treatment and Labor) Policies and Procedures, Emergency Department policy and procedure, Hospital # 1 failed to arrange an appropriate transfer with qualified staff and equipment to Hospital # 2 for Patient Identifier (PI # 1), a high risk 27 week pregnant patient who presented to the emergency room    with cramping and vaginal bleeding.  As a result of this deficient practice, PI # 1 was transported via private vehicle to Hospital # 2 without being informed of the potential risks where  delivery occurred via stat C-section under general anesthesia secondary to preterm labor and bleeding.  The baby was limp and not breathing at birth and required ventilator support and transport to the Neonatal Intensive Care at Hospital # 3.
This deficient practice affected PI # 1, one of 32 sampled patients and has the potential to negatively impact all pregnant females who present to Hospital # 1 with similar obstetrical complaints.  
Finding include:  
I. Hospital # 1's ER  (emergency) Log dated 6/1217 documented:
Patient Identifier (PI) # 1's Name. 
Age: 28 years. 
Sex: F. 
Attending Physician: name of EI # 4 / ED Physician.    
Stay Type: ER.
admitted  /time: 6/12/2017  04:39.
Admit Code: Emergency. 
discharge date   /Time: 6/12/2017  04:40.
Discharge Code: AMA. 
Mode of arrival: Ambulatory. 
Triage Level: Patient left.
Disposition: AMA.
Discharge Condition: Unknown.  
Chief Complaint: Cramping, Bleeding, Pregnant.    
II. ER  Face Sheet for PI # 1 at Hospital # 1: 
Date of Service: 6/12/17
Time: 04:39
Chief Complaint: Cramping, Bleeding, Pregnant
III. ER  Triage / Physician Order Form: 
No vital signs were documented.  The RN's (Registered Nurse) Employee Identifier (EI # 1's )  name was documented on the form.  
PI # 1's disposition was documented as LWBS (Left Without Being Seen).   
Date: 6/12/17
Time: 04:40 
There is no documentation in the ED record to indicate a transfer via ambulance was discussed with PI # 1 and/or her family. 
04:40: "Patient left without being seen. She decided to go on to (name of town where Hospital # 2 is located) and see her OB-GYN" (physician).  Documented by EI # 1.    
Interview with Patient Identifier (PI # 1) on 6/28/17 at 13:50:
PI # 1 stated she arrived at Hospital # 1's ER  on 6/12/17 at 04:30.  "I told the receptionist I was bleeding, cramping and had a previous pregnancy at 27 weeks.  I am a high risk pregnancy."  
"I was scared.  I was trying to get to the back (ED treatment area)."  A nurse came out to the lobby and said the only thing she could do was check Fetal Heart Tones.  She said there was no OB/GYN (Obstetrical/Gynecological Physician) at the hospital.  She said it was best for me to go to (Hospital # 2)."  PI # 1 described the ED nurses' attitude as "nonchalant."  According to PI # 1, she and her mother left Hospital # 1's ER  and drove to Hospital # 2.  
Interview with Employee Identifier, EI # 3, Obstetrician at Hospital # 2, on 6/29/17 at 13:25. 
According to EI # 3, the patient (PI # 1) and her grandmother presented to the ED at Hospital # 1.  A nurse came out to the lobby and told PI # 1 "there was nothing the hospital could do."  The patient and her grandmother left the ED and drove to Hospital # 2 on 6/12/17.  
The surveyor asked the physician to explain the risk(s) related to the patient not being evaluated at Hospital # 1's ER.  He replied, "An unattended preterm delivery in a vehicle."  EI # 3 said, "An implication from staff about not offering services or suggesting a patient go to another hospital is inappropriate based on EMTALA (Emergency Medical Treatment and Labor Act) regulations."  The patient (PI # 1) and her grandmother told the story to me separately. "I tend to believe them."  
*********
Standard Policies &amp; Procedures 
Department: Emergency Department
Subject: EMTALA (Emergency Medical Treatment and Active Labor Act) [Patient Transfers]
Date (s) Revised: 06/09/2008
ER Admissions/Patient Transfers
I. Introduction
...Wiregrass Medical Center is committed to full compliance with all state and federal laws regarding transfers of patients from one medical facility to another. Transfers of patients from...and to...may implicate the provisions of the Emergency Medical Treatment and Active Labor Act...the "anti-dumping law".
EMTALA generally requires that all hospitals with an emergency department:
Provides all patients who come to the emergency department seeking evaluation or treatment for a medical condition with an appropriate medical screening examination to determine where or not an emergency medical condition exists and, 
If such condition exists either (a) stabilize the patient or (b) appropriately transfer the patient to another hospital.
An "emergency medical condition" is one with symptoms severe enough such that the absence of immediate medical treatment could reasonable be expected to result in:
placing the health of the individual (or with respect to a pregnant women, the health of the unborn child) in serious jeopardy...With respect to a pregnant women who is having contractions, an emergency medical condition is one which there is inadequate time to effect a safe transfer to another hospital before delivery, or transfer may pose a threat to the health of the woman or the unborn child.
An "appropriate medical screening examination" is one that is consistent with the medical examination which the Hospital would provide to any patient who presents with the same symptoms and clinical presentation as the patient seeking medical examination and treatment.
The term 'transfer" refers to any movement of the patient out of the Hospital at the direction of any person employed by, or otherwise affiliated with, the hospital...The term...does not include the movement of any person (1)...declared dead, or (2) leaves the Hospital without permission.
A person is not considered "stabilized" until such time as, within reasonable medical probability, no material deterioration of the medical condition is likely to result from, or to occur during, a transfer, or with respect to a pregnant woman in active labor, until delivery of he infant and the placenta. However, an unstable patient cab be transferred in accordance with the "appropriate transfer" provisions...
II. Policies and Procedure
B. Appropriate Medical Screening Examination
All patients who come to the Emergency Department seeking examination or treatment for a medical condition will be given an appropriate medical screening examination, within the capability of the Hospital's Emergency Department, by the Emergency Department physician on duty. The screening may not be delayed in order to inquire about...health insurance or...ability to pay. The Hospital may follow reasonable registration procedures, consistently applied to all patients, following triage by a registered nurse.
For the purpose of EMTALA, a patient has "come to the emergency department" if he/she is on hospital property. Hospital property refers to the entire main hospital campus, including parking lots, sidewalks, and driveways...
C. Patient Transfers
If the appropriate medical screening reveals that the patient has emergency medical condition, the patient will not be transferred or discharged    until stabilized unless:
At the patient's...specific written request after being fully informed of the Hospital;s obligations under EMTALA, and of the risks and/or benefits of transfer, or A physician signs a certification...that the medical benefits reasonably expected...outweigh any increased risks...in the case of a woman in labor, or the woman her unborn child, from the transfer...
Prior to transferring any patient...the Hospital will provide medical treatment, within its capacity, that minimizes the risks to the patient's health and, in case of a woman in labor, to the health of the unborn child. 
Also, prior to transfer, Wiregrass Medical Center will obtain from the receiving hospital's acknowledgement that the receiving hospital has available space and qualified personnel...and expressed agreement of the receiving hospital to accept the transfer and provide care to the patient. The name, title, and telephone number of the individual at the receiving hospital who accepts the transfer will be documented in the patient's medical record...Wiregrass Medical Center will send...all hospital medical records related to the medical condition...to there receiving hospital, at...the time of transfer...
Wiregrass Medical Center will take measures to affect the transfer through qualified personnel and with proper transportation equipment during the transfer.
Patients who are determined not to have an emergency medical condition will not be discharged    or transferred o (to) other medical facilities unless a physician, in conjunction with nursing personnel:
assess the individual's vital signs and discharge status as soon as practical prior to transfer or discharge;
orally provides the individual with a post transfer or discharge plan of care;
certified the individual's non-emergency status;
assesses the individual's method of transportation from the hospital in light of the individual;s medical condition);
documents fully all of the above in a medical record for the patient; and
in the case of a patient transferred to another facility, sends...all medical records...
D. Patient Consent or Refusal
Wiregrass Medical Center will have satisfied it's obligations under EMTALA, if after being fully informed of the hospital's obligations under EMTALA, and the risks associated with refusing evaluation, treatment or transfer, the patient (or someone acting on his/her behalf); 
refuses to allow the Hospital to provide an appropriate medical screening,
refuses to allow the Hospital to provide stabilizing treatment, or
refuses to allow the Hospital to transfer the patient...
The Hospital will fully disclose to the patient...its obligations under EMTALA, as well as refusing the risks for refusing examination, treatment or transfer, and will attempt to obtain any such refusal in writing.
When a patient (or someone acting on his/her behalf) requests transfer to another facility, the hospital will fully disclose to the patient...the Hospitals obligations under EMTALA, along with the risks associated with transfer, and will obtain any such in writing.
Wiregrass Medical Center has policies designed to provide reasonable assurance that a patient's refusal of treatment or his/her request for transfer is not coerced, or otherwise influenced by the Hospital...
Hospital staff will encourage any patient who believes he/she may have an medical emergency condition to remain at the Hospital for a medical screening and any necessary stabilizing treatment.
If an individual chooses to leave the Hospital prior to receiving a medical screening or stabilizing treatment, and the hospital is aware that he/she intends to leave, Hospital staff will:
Offer the individual further medical examination and treatment within the staff and facilities available at the Hospital; as may be required to identify and stabilize an emergency medical condition;
Inform the individual of the benefits of such examination and treatment and of the risks of withdrawal prior to receiving such examination; and
Take all reasonable steps to secure the individual's written informed refusal to such examination and treatment.
E. Record Keeping
The Hospital will maintain a log of all patients who come to the Emergency Department seeking examination or treatment of a medical condition. Including information regarding the patient's ultimate disposition-e.g......, refused treatment, admitted    , transferred, or discharged   .
********************
Standard Policies &amp; Procedures .
Department: Emergency Department
Subject: Standard of Care- COBRA (Consolidated Omnibus Reconciliation Act)Guidelines
Date (s) Issued: 8-4-2000
Statement of Purpose: 
To establish guidelines for treating Emergency Department patients while staying within COBRA guidelines
Text: 
All patients presenting to Hospital # 1 Wiregrass Medical Center for a non-scheduled visit and seeking care must be accepted and evaluated regardless of the patient's ability to pay.
All patients shall receive a medical screening exam that include all necessary testing an on-call services within then capability of the hospital to reach a diagnosis. Federal law requires that all necessary definitive treatment...be given to the patient...
The patient must be transferred by an appropriate medical transfer vehicle...must not be transferred in a private passenger vehicle unless the patient refused to be transported by ambulance...the refusal must be in writing....
Medical Screening Exams:
Medical Screening Exams should include at minimum the following:
Emergency Department log entry including disposition of patient;
Patient's triage record;
Vital signs;
History;
Physical exam of the affected systems and potentially affected systems;
...Necessary testing...
Notification and use of on-call physicians to diagnoses and/or stabilize the patient...
Vital signs upon discharge or transfer;
Complete documentation of the medical screening exam.
Emergency Medical Conditions:
Emergency Medical Conditions under COBRA law constitute any condition that is a danger to the patient or unborn fetus or or could  result in a risk of dysfunction or impairment to the smallest bodily part or organ if the patient is not treated in the near future.
Emergency medical conditions include:
Undiagnosed   , acute pain which is sufficient to impair normal functioning
Pregnancy with contractions (defined as unstable)...
Conclusion:
The ED RN (EI # 1) at Hospital # 1 failed to inform and document that PI # 1 was informed of the risks associated with private vehicle transport from Hospital # 1 to Hospital # 2, which is approximately a 30 minute drive, 24 miles one way. 
There was no documentation staff at Hospital # 1 offered assistance by emergency transport to Hospital # 2 or that PI # 1 refused emergency transport.
</t>
  </si>
  <si>
    <t>2400 HVBD11</t>
  </si>
  <si>
    <t>HALE COUNTY HOSPITAL</t>
  </si>
  <si>
    <t>508 GREEN STREET</t>
  </si>
  <si>
    <t>GREENSBORO</t>
  </si>
  <si>
    <t>HVBD11</t>
  </si>
  <si>
    <t xml:space="preserve"> _x000D_
_x000D_
Based on interviews, review of Emergency Medical Services (EMS) Pre-Hospital Patient Care Report, Emergency Department (ED) medical record (Hospital # 2), Quality Assurance Form, written statement by the registration clerk and Hospital 1's Policies and Procedures for Emergency Medical Treatment and Labor Act (EMTALA) and Examination and Treatment of Obstetrical Patients, Hospital # 1 failed to:
A. Create a medical record for Patient Identifier (PI) # 1, a pregnant female who presented to Hospital # 1's ED on 5/19/14.
B. Document in the ED log the presentation of PI # 1, a patient complaining of  labor and contractions. 
C. Provide an appropriate medical screening examination for PI # 1, a patient who presented to the ED with a complaint of labor and contractions on 5/19/2014. 
Hospital # 1's deficient practice effected PI # 1, one of 21 sampled patients who presented to Hospital 1's ED and has the potential to negatively effect all patients who present to Hospital 1's ED for a Medical Screening Examination to determine if an Emergency Medical Condition exists.   
Findings include:
Please refer to findings at A2403 - Medical Record, A2405 - emergency room    Log and A 2406 - Medical Screening Examination. 
</t>
  </si>
  <si>
    <t>2403 HVBD11</t>
  </si>
  <si>
    <t>HOSPITAL MUST MAINTAIN RECORDS</t>
  </si>
  <si>
    <t xml:space="preserve"> _x000D_
_x000D_
Based on review of the Quality Assurance Form and interview, it was determined Hale County Hospital (Hospital # 1) failed to create a medical record for a pregnant female who presented to Hospital # 1's emergency room    (ER) on 5/19/14 with complaints of being in labor and contractions. This affected Patient Identifier (PI) # 1, one of 21 sampled emergency room    patients.  
Findings include: 
Review of Quality Assurance Form (Hospital # 1):
Occurrence Date: 5/19/14
Occurrence Time: "Unknown"
Name: (PI # 1)
Person Completing Form: First and last name of LPN (Licensed Practical Nurse) who was working in the emergency room    when PI # 1 presented 
Location: Administrative/Business Office
Type of Occurrence: LWBS (Left Without Being Seen) - Left prior to triage 
Nurse Comments: "Approx (approximately) 12:15 was told by 
(Adm. /Admission clerk) that patient said that she thinks she is in labor and don't have a ride to (Hospital # 2). I thought that patient was on the phone. Told her (Admission Clerk) to tell patient to call 911 and tell them that she is in labor and need to go to (Hospital # 2). Approx. 12:35 was told that patient was gone to HCEMS (Hale County EMS - Emergency Medical Services) Base. I never saw patient. Called EMS base was told by (EMT/Emergency Medical Technician) that patient was at base and was going to (Hospital # 2)."   
During an interview on 6/4/14 at 10:37, the Director of Patient Care Services/Employee Identifier # 4, stated there is no sign-in form or any record to indicate PI # 1 presented to the hospital's ER  on 5/19/14.   
</t>
  </si>
  <si>
    <t>2405 HVBD11</t>
  </si>
  <si>
    <t xml:space="preserve">**NOTE- TERMS IN BRACKETS HAVE BEEN EDITED TO PROTECT CONFIDENTIALITY**  _x000D_
_x000D_
Based on review of the emergency room    (ER) Log Report dated 5/1914 and interview, Hospital # 1 failed to document the presentation of Patient Identifier (PI) # 1, a pregnant female with patient complaints of  labor and contractions, in the ER  log.  This affected PI # 1, one of 21 sampled patients.
Findings include:
A review of the ER  Log Report dated 5/19/14 beginning with the first entry at 00:17 through the last entry at 21:39 revealed  no documentation to indicate PI # 1 (MDS) dated [DATE].  
During an interview on 6/4/14 at 10:37, the Director of Patient Care Services/Employee Identifier # 4, stated there is no sign in form or any record to indicate the patient (PI # 1) presented to the hospital's ER  on 5/19/14.  
</t>
  </si>
  <si>
    <t>2406 HVBD11</t>
  </si>
  <si>
    <t xml:space="preserve">**NOTE- TERMS IN BRACKETS HAVE BEEN EDITED TO PROTECT CONFIDENTIALITY**  _x000D_
_x000D_
Based on review of the Quality Assurance Form, written  statement by the Registration Clerk, Emergency Medical Services (EMS) PreHospital Patient Care Report, ED Medical Record (Hospital # 2), Hospital # 1's Policies and Procedures related to EMTALA (Emergency Medical Treatment and Labor Act) and Examination and Treatment of Obstetrical Patients and interviews, Hospital # 1 failed to provide a medical screening examination for Patient Identifier (PI) # 1, a patient who (MDS) dated [DATE] with a chief complaint of labor and contractions. This deficient practice affected PI # 1, one of 21 sampled patients and has the potential to affect all patients who present to this hospital seeking emergency medical services.  
Review of Quality Assurance Form (Hospital # 1):
Occurrence Date: 5/19/14
Occurrence Time: "Unknown"
Name: (First and last name of PI # 1)
Person Completing Form: First and last name of LPN (Licensed Practical Nurse) who was working in the emergency room    when PI # 1 presented 
Location: Administrative/Business Office
Type of Occurrence: LWBS (Left Without Being Seen) - Left prior to triage 
Nurse Comments: "Approx (approximately) 12:15 was told by (Adm. /Admission clerk) that patient said that she thinks she is in labor and don't have a ride to (Hospital # 2). I thought that patient was on the phone. Told her (Admission Clerk) to tell patient to call 911 and tell them that she is in labor and need to go to (Hospital # 2). Approx. 12:35 was told that patient was gone to HCEMS (Hale County EMS - Emergency Medical Services) Base. I never saw patient. Called EMS base was told by (EMT/Emergency Medical Technician) that patient was at base and was going to (Hospital # 2)."   
Quality Assurance Description Investigation (This section must be completed): No documentation.  
Review of the statement written by the Registration Clerk / Employee Identifier (EI) # 2 at Hospital # 1:
"On 5/19/14 about 12:14 PM (PI # 1) came to the emergency room    (ER) and advised me that she needed to see a doctor and stated that she was in labor her contractions were 7 min (minutes) apart. I gave her the paper work to fill out. I went to the ER  desk to inform the ER  nurse that the patient said she was in labor and was not going to be able to make it to the hospital in Tusc (Tuscaloosa). Ms. (ER LPN) advised me to tell her to call 911 for a ambulance and they would take her. I told the patient what (ER LPN) said. The patient advised me that she has a family member who work at the ambulance base, and she would just go over there. Ms. (ER LPN) did not know the patient was in my office until she was gone. She thought that I was saying that she (PI # 1) was on the phone."  
EMS Pre Hospital Patient Care Report Includes: 
Patient Information:
Patient Name: First and last name of PI # 1   
Type of Patient: OB Premature Threatened Labor 
Date/Date of Onset:  5/19/2014  12:00 
Receiving Hospital: Hospital # 2 
Call Information:
Call Origin: Individual
Destination Reason: Most accessible receiving facility
Dispatch Scene: ...Base (located in close proximity to Hospital # 1)  
Pertinent Findings: OB Labor Pains
History of Present Illness: "19 weeks gestation, Grav (Gravida: number of pregnancies) 5, Para ( number of deliveries leading to live births) 1.Water leakage sudden onset @ 12:00 noon. Severe lower abd (abdominal) pressure with some contractions. Fetus active then decreasing during transport. Denies bleeding. Put in Trendelenburg position. IV (Intravenous) NS (Normal Saline) 200 ML (milliliters) bolus 4 LTS (Liters), O2 (Oxygen), EKG (electrocardiogram) Stach (Sinus Tachycardia)."  
13:10: Arrived at Destination (ED at Hospital # 2)
Review of Emergency Department Medical Record at Hospital # 2:  Includes :
Triage: 5/19/14 at 1320 
98.5 (Temperature); 87 (Pulse); 20 (Respirations); 116/87 (Blood Pressure)
Pain Intensity: 7 (0-10 scale)
Chief Complaint: "Woke up at 1200 with water in lap. Since then had lower abdominal/back/hip pain...States having constant pain and increase in pain every 7 minutes. G-5 (Gravida)  P-1 (Para). Was 27 weeks with other child."    
Physician Documentation:  
Date: 5/19/14
Time seen by Provider: 1353
Triage History/Chief Complaint: "Woke up at 1200 with water in lap. Since then had lower abdominal/back/hip pain...having constant pain and increase in pain every 7 minutes." G -5 (Gravida: number of pregnancies); P-1 (Para: number of deliveries leading to live births) was 27 weeks with other child.  
Context: This is a [AGE] year old G5 P1 female that presents to the ED (Emergency Department) for evaluation of waking up with water in her lap this morning. The patient states since that time she had had lower abdominal, back and hip pain. The patient also notes abdominal cramping, dizziness and burning behind neck...Patient denies fever, trauma, vomiting and diarrhea.
Severity:  Moderate
History: Miscarriage x 3. Had one birth at 27 weeks gestation. High blood pressure during first pregnancy.
Physical Examination: The patient is in no acute distress and does not appear uncomfortable.  
GI (Gastrointestinal)/Abdomen:  
Mild suprapubic tenderness. No rebound or guarding. Nondistended. No masses.  
Extremities: No pretibial edema  
Medical Decision Making: Blood Pressure: 116/87; Heart Rate: 87; Respiratory Rate: 20. 
Ultrasound: 5/19/2014 at 1551
Findings: There is a single live intrauterine pregnancy at 18 weeks 5 days gestation. No complication noted...No evidence of premature rupture of membranes. Normal amniotic fluid volume. Fetal heart rate is 157 beats per minute. 
ED Course: 
1621: Spoke with (Obstetrician) concerning the patient...states patient should follow up at office on 5/21/14...
Condition: Stable 
Disposition: Home/Self Care
Reason for Examinations: Wetness
Certified Medical Emergency: Yes
Clinical Impression: Intrauterine Pregnancy (Primary) and Urinary Incontinence (Secondary) 
Interviews:
During an interview on 6/3/14 at 13:30, the Assistant Administrator Patient Care Services, Employee Identifier (EI) # 1, Hospital # 1, said the hospital self reported an incident that occurred on 5/19/14 to the state agency as a possible EMTALA violation when PI (Patient Identifier) # 1, a pregnant female, presented to the hospital and told the registration clerk that she came to the hospital to get a ride to Hospital # 2. The Assistant Administrator identified the name of the registration clerk and the Licensed Practical Nurse (LPN) involved in the incident on 5/19/14.    
Because the clerk told the LPN that PI # 1 needed a ride to the hospital (Hospital # 2), the LPN thought PI # 1 was on the telephone. This is the reason the LPN advised the clerk to tell the patient to call 911 for transport. The Assistant Administration said Hospital # 1 does not provide Labor and Delivery services. According to the Assistant Administrator, the clerk never questioned the LPN's response. The Assistant Administrator identified the incident as a, "Communication error."  
As soon as the LPN realized PI # 1 had actually been in the hospital (not on the telephone) and had told the registration clerk she was going to the EMS office after being told by the clerk to call 911, the LPN called EMS (Emergency Medical Services) staff and notified EMS of the incident.   
During an interview on 6/3/14 at 14:40, the Registration Clerk, EI # 2, Hospital # 1, stated PI # 1 came to the hospital on [DATE] and said she was in labor and had a history of early delivery. The surveyor asked the clerk if she told the emergency room    (ER) nurse about the patient's report of early delivery. The clerk said she did not recall if she reported this to the nurse. According to the clerk the patient was, "In my office and said she was unable to make it to Tuscaloosa (city approximately 38 miles from Hospital # 1 with a hospital that provides obstetrical services). I told Ms. (first name of ER  LPN) the patient (PI # 1) presented to the hospital) the patient said her contractions were 7 minutes apart." The nurse said to tell the patient to call 911 for an ambulance. "I (clerk) did not understand that the nurse did not understand the patient was in the registration office in the emergency room   ." According to the clerk, she was advised by the nurse to tell the patient to call 911 so an ambulance could get her to the hospital. "We (Hospital # 1) don't have delivery here. I went back to the office and told the patient to call 911. The patient said okay. I have a family member who works at ambulance company.  I'm going over there. I went back and told Ms. (ER LPN) that the patient went to the EMS base and that's when she (LPN) realized the patient was here (in the hospital)... I went to the door (in the ER  waiting room) to see if I could see the patient and looked in the parking lot (Hospital # 1). I did not see the patient...Ms. (ER LPN) called EMS and explained what happened..." The clerk was asked what she did when the patient presented to the emergency room    and stated she thought she was in labor. The clerk said she gave the patient the initial paperwork, so she could begin signing in and immediately reported to the nurse.  
During an interview on 6/3/14 at 15:15 the ER  LPN, EI # 3, Hospital # 1, stated the admitting clerk said PI # 1 the patient reported she did not have a ride to (Hospital # 2) and thinks she might be in labor. The LPN stated she advised the clerk to tell the patient to call 911 and, "They will take her wherever she is supposed to go." The clerk said "okay" and returned to her office.  
About ten minutes later, the clerk told the LPN, PI # 1 said she had a relative working at EMS and she was driving to the EMS base. The LPN said she asked the clerk why the patient would not just call 911. That is when the clerk told the nurse that the patient was in the registration office at the hospital when she made the statement about driving to EMS. The LPN said, "I thought the patient was at home because the clerk said the patient did not have a ride to the hospital." The LPN stated the clerk did not tell her the patient had been in the ER  registration office. I (LPN) would never send a patient away (from the hospital) who was sick or in labor. I would keep the patient. I called the EMS base and spoke with (EMS staff) who said she's (PI # 1) already here. We will take to (Hospital # 2)..."     
The LPN said there is no obstetrical service at (Hospital # 1). If a patient presents to the ER, thinks they are in labor or is experiencing pain, our ER  physician will evaluate the patient and usually consults with the patient's obstetrician. The patient is sent via ambulance to the appropriate hospital. The surveyor asked the LPN if a similar situation has occurred in the past and she replied, "No. Not that I know."   
During an interview on 6/5/14 at 12:10, the Registration Clerk, EI # 2, Hospital # 1, was asked by the surveyor if she had ever been instructed by any ED staff member to call 911 for a patient who presented to the ER  and she said, "No." The clerk was also asked if she thought the LPN's instruction to call 911 was out of the ordinary and she said, "I did not."   
Policies and Procedures related to EMTALA (Emergency Medical Treatment and Labor Act) - Hospital # 1:
Subject: General Medical Screening 
Issued: 9/97
Related to: Emergency Department, Outpatient Clinics, Admitting Policy:  " ...all persons presenting for unscheduled...evaluations shall receive a medical screening examination within the capabilities of the emergency department and the ancillary services routine available to the emergency department, including the services of appropriate on-call physician...
Definitions:
Emergency Medical Condition (EMC): A medical condition manifesting itself by acute symptoms of sufficient severity such that the absence of prompt and appropriate medical attention could result in:
(a) Placing the health or safety of the patient or unborn child in serious jeopardy;
(b) Serious impairment to bodily functions;
(c) Serious dysfunction of any bodily organ or part.
Stabilize: With respect to an EMC...to provide that treatment of the condition necessary to assure, within reasonable medical probability, that no material deterioration is likely to result from (or occur during) the transfer of an individual; and with respect to a pregnant female experiencing contractions that the baby and placenta have been delivered.
Transfer: The movement of the patient, for any reason, including discharge...
Triage: The initial and on-going evaluation of presenting patients by the Triage Nurse or other designated Registered Nurse to determine the order in which they will be provided a medical screening examination...
Nursing Procedures:
1. ...all persons presenting at the Emergency Department (ED)...shall be provided a Medical Screening examination in the ED of this Hospital, including Obstetrics patients who are 26 weeks or more in estimated gestation...
2. The following conditions are declared to be emergency conditions by statue and regulation:
(a) Pregnancy with contractions present;
(b) Acute pain...
(c) Psychiatric disturbances;
(d) Symptoms of substance abuse...
Medical Screening Examination: The initial and on-going evaluation of the presenting patient conducted by a physician...to determine whether a patient has an emergency medical condition (emc)...or to ensure that the patient does not have an emc.
Necessary Definitive Care: ...medical care necessary to stabilize an emc within the discretion of the physician providing the medical screening examination...  
5. No patient presenting shall be denied triage or medical screening examination...
11. Patients requesting transfer of their own volition, and without any suggestion or direction by an employee of this hospital or a physician member of the medical staff, shall be documented as indicated in the Patient Transfer Policy... 
Physician Procedures:
1. The on-duty emergency physician shall provide a medical screening examination to all patients presenting. Except in the case of a documented refusal, AMA (Against Medical Advice),or instance of a patient leaving without being seen by a physician...  
3. The physician providing the medical screening examination shall physically examine the patient and, where necessary to rule out any potential emergency medical condition in the range of differential diagnoses...shall order such testing and further examination by on-call physicians as is routinely available to the emergency department within the capabilities of this hospital. The physician's  observation, evaluation of differential diagnoses, testing ordered and results...shall be recorded in the medical record. 
4. Necessary definitive care...to stabilize the patient's condition shall be rendered in the hospital... 
8. When the existence of an emergency medical condition...has not been ruled out, any ambiguity in test results, examination, history or complaints shall be resolved by the physician in favor of an emergency medical condition and the patient treated accordingly. "       
Subject: Examination and Treatment of Obstetrical (OB) Patients
Issued: 9/97
Policy: It is the policy of Hospital # 1 emergency room    (ER) to assess all OB patients admitted     to the ER...After MD (Medical Doctor) assessment, patient may be referred or transferred to OB/GYN (Gynecology) accordingly.  
(1) ...patients with obvious OB complaints such as, but not limited to:
(a) Full term pregnancy stating, " I think I'm in labor. " ...
(2) ...patients, which after triage assessment and obtaining of history of complaint, leads to questionable complaint of OB versus medical problem will be examined by ER  physician, and then phone consultation with patient's OB physician will be obtained. These complaints include, but are not limited to: 
(a) Less than 20 week gestation with complaint of abdominal cramping and/or back pain, with/without bleeding...
There was no documentation that PI #1 was triaged or a Medical Screening Examination (MSE) was performed by a physician or Qualified Medical Personnel at Hospital #1. As result of Hospital # 1's failure to provide a MSE, PI # 1 left hospital property without a medical evaluation, presented to the EMS base and requested transfer to (Hospital # 2). 
</t>
  </si>
  <si>
    <t>2400 X7CV11</t>
  </si>
  <si>
    <t>CITIZENS BAPTIST MEDICAL CENTER</t>
  </si>
  <si>
    <t>604 STONE AVENUE</t>
  </si>
  <si>
    <t>TALLADEGA</t>
  </si>
  <si>
    <t>X7CV11</t>
  </si>
  <si>
    <t xml:space="preserve"> _x000D_
_x000D_
Based on interviews, record reviews, review of the Plan for the Provision of Care and review of Hospital and EMTALA (Emergency Medical Treatment and Labor Act) Policies and Procedures, Hospital # 1 failed to:
A.  Ensure and appropriate Medical Screening Examination (MSE) was conducted for Patient Identifier (PI #1), a preterm pregnant female who presented with an elevated blood pressure and abdominal pain on 8/10/2013. Refer to findings under A2406. 
B. Failed to provide stabilizing treatment on 8/10/13 for PI # 1, when Hospital # 1 had the capacity and capability to provide treatment.  
Refer to findings under A2407.
C.  Prevent the inappropriate transfer of PI # 1, a patient who required further evaluation and treatment to stabilize her EMC (Emergency Medical Condition), to another facility (Hospital # 2) when Hospital #1 had the capacity and capability to provide the necessary care on 08/10/2013. Refer to findings under A2409. 
This deficient practice effected PI #1, one of 26 ED (Emergency Department) sampled patients and had the potential to effect other patients who presented to Hospital #1's Emergency Department with similar obstetrical symptoms. 
</t>
  </si>
  <si>
    <t>2406 X7CV11</t>
  </si>
  <si>
    <t xml:space="preserve">**NOTE- TERMS IN BRACKETS HAVE BEEN EDITED TO PROTECT CONFIDENTIALITY**  _x000D_
_x000D_
Based on review of Patient Identifier # 1's medical record, review of hospital policies and procedures, review of Plan for the Provision of Care and interviews, Citizen's Baptist Medical Center (Hospital # 1) failed to provide an appropriate medical screening examination to include ancillary services routinely available to the emergency department to determine if a medical emergency condition existed for Patient Identifier (PI) # 1, a pregnant female who presented to the Emergency Department (ED. This failure affected one (PI#1) of 26 sampled patients.
Findings include:
A. PI # 1's Medical Record Review - Citizen's Baptist Medical Center (Hospital # 1): 
Reason for Visit on 8/10/2103 at 16:02 PM : Contractions.  Hurting since Monday.  
Labor Admission History and Physical 8/10/2013 at 16:10: 
Subjective:
Patient Identifier # 1 is a [AGE] year old Gravida 1 (a woman who is pregnant for the first time) Para 0 female with EDC (estimated date of confinement) 9/11/2013 at 35 and 3/7 weeks
gestation who is being admitted     to L and D (Labor and Delivery) for labor evaluation. Her OB (obstetrician) is Dr. (physician's last name) in (name of town.) Current obstetrical history is significant for unknown history. Patient reports back and abdominal pain. Fetal movement: normal.  
Objective:
Temperature: 100.5 F. (Fahrenheit) (Normal body temperature 98.6 F orally) (information obtained from WebMd website)
Pulse: 84
Respirations: 18
Blood Pressure: 173/96 (Blood pressure is high if the top number is more than 140 millimeters of mercury (mm Hg), or if the bottom number is more than 90 mm Hg.) Information obtained from WebMd website)
General: Alert.  Appears stated age and cooperative.
Lungs/Heart: No documentation.
Abdomen: Soft, non-tender, bowel sounds normal, no organomegaly.
FHT (Fetal Heart Tones): 160 beats per minute.
Uterine Size: Size equals dates.
Presentation: Cephalic.
Cervix:
Dilation: Closed
Effacement: Long
Station: Floating
Consistency: Firm
Position: Posterior
Lab Review: OB (obstetrical) labs unknown.
Assessment / Plan:
35 and 3/7 weeks gestation (The period of development in the uterus from conception until birth; pregnancy).
Not in labor.
Obstetrical history significant for elevated BP and temp of 100.5.
Patient is stable enough to go by private car to Hospital # 2 for obstetrical care by her chosen OB provider. Advised patient she has elevated BP and temp and needs to do directly to Hospital # 2 Labor and Delivery for evaluation and treatment.
Discharge Orders: 
Patient to go by private car to Hospital # 2 where her OB provider is on staff and delivers. She is to go directly there.  
Nurse's Note:
RN (Registered Nurse) Note: Report called to Hospital # 2 Women's Unit about patient and VS (vital signs) given. Patient to go by car with family to Hospital # 2 to see her OB/GYN (physician). Report given to (name of RN).
Final Diagnosis: Other threatened labor, (Pre-term labor-onset of labor before 37 week gestation), antepartum (period before childbirth).  
PI # 1 admitted     as an outpatient to Hospital # 1's Labor and Delivery Unit at 16:02 and discharged    at 16:18.    
B. Policy and Procedure: Hospital # 1:
Policy Name: EMTALA Policy   
Policy Number: CTZ ED 0004
Approved: May 24, 2013
... C. Policy
The hospital will comply with the following:
1. Provide an appropriate medical screening exam (MSE) to any individual who comes to the emergency department; including individuals who present to the hospital campus requesting emergency care or appearing to be in need of emergency care;
2. Provide necessary stabilizing treatment to an individual with an emergency medical condition (EMC) or an individual in labor;
3. Provide for an appropriate transfer of the individual if either the individual requests the transfer or the hospital does not have to capability or capacity to provide the treatment necessary to stabilize the EMC...
Policy Name: Obstetrical Patients that present to the ED (Emergency Department)
Policy Number: CTZ_WIS 0011  Approved June 23, 2009
Policy:
Obstetrical patients who present to the ED should first be asked if they have a physician that is presently caring for them for obstetrical services...
All obstetrical patients who are less than 20 weeks gestation, or who present with medical problems not related to pregnancy, should be assessed by the ED physician and the OB (Obstetrical) on call should be notified.
Procedure: 
1) Determine pregnancy status of patient
2) Determine OB physician of patient
3) Determine gestational age of pregnancy 
4) Determine whether complaints are or are not pregnancy related
5) Determine where patient should be treated (refer to above policy)
6) If pregnant, greater than 20 weeks gestation, with OB related complaints, notify OB nurse notified that patient is here, give patients name, chief complaint, physician and estimated date of conception and escort patient to the OB unit...
Plan for the Provision of Care (Hospital # 1):
Updated: 7/27/2013
...2. Women's Services of Hospital # 1 offers care for child bearing age women for pregnancies including normal deliveries, cesarean deliveries, medial treatment of pregnancy induced complications (hypertension,[DIAGNOSES REDACTED]...), assessment and prophylactic treatment of pre-term labor... 
... 8. Emergency Department: The Emergency Department is a Level III emergency treatment facility which is open 24 hour a day, seven days a week. The purpose is to provide prompt, quality, professional medical and nursing care to all patients who present to the department ... 
a) Scope of Care - The Emergency Department (ED) provides evaluation and treatment for patients with varying severity of illness and injury. ED patients are initially assessed by a Triage nurse to identify patients with life threatening, acute or urgent needs. Patients with life threatening, acute or urgent needs will be taken to the treatment area ... The ED physician evaluates the patients and orders diagnostic testing and treatment based on individual patient needs. The ED physician evaluates the patient's diagnostic tests and treatments to determine if the patient may be discharged    or requires a sub-specialty consult for further treatment and/or admission to the hospital ...
C. Interviews:
Interview with on-call Obstetrician at Hospital #1, Employee Identifier
(EI) # 1, on 8/20/2013 at 2:30 PM:
The obstetrician stated he examined PI # 1 and determined she was not in labor. The physician said he thought the patient had preeclampsia (Preeclampsia - a condition during pregnancy when there is a sudden sharp rise in blood pressure, and swelling. Swelling tends to occur in face, hands and feet) based on her facial edema. (Presence of facial edema not documented in PI # 1's medical record.) The patient revealed the name of her obstetrician who practices in (name of town). According to PI # 1, she had been calling her obstetrician's office to report her complaint of abdominal pain. Allegedly, PI # 1 was told by staff that her obstetrician was out of town and she could not be seen until the following week.  
EI # 1 (Obstetrician at Hospital # 1) advised PI # 1 she needed to be admitted     because her blood pressure was elevated. According to EI # 1, he told the patient he was not refusing to admit her at Hospital # 1. According to EI # 1, he advised the patient a physician was on call for her attending obstetrician at Hospital # 2 and asked the patient what she wanted to do. The patient said she wanted to go to Hospital # 2.  The obstetrician reported he advised the patient to go directly to Hospital # 2. "Looking back, I should have drawn lab, started an IV (intravenous access) and given meds (medications.)"  The facility failed to ensure that an appropriate Medical screening examination was provided to include ancillary services (lab test, ultrasound) routinely available at the emergency department to determine whether or not on 8/10/2013 patient Identifier #1 had an emergency medical condition.  This failure resulted in the lack of identification of an emergency medical condition for this patient (PI#1) and posed and immediate and serious threat to the patient and unborn child ' s health and safety and resulted in a delay in treatment and stabilization for this patient.
Interview with Registered Nurse (RN) Labor and Delivery, EI # 2 on 8/20/2013 at 3:00 PM:
EI # 2 was assigned to care for PI # 1 on 8/10/2013 when the patient presented to the Labor &amp; Delivery (L &amp; D) unit. The RN obtained the patient's blood pressure, 173/96 and temperature, 100.5, and reported the results to the obstetrician.
According to the RN, (EI # 1) examined the patient and determined the patient's cervix was closed. (EI # 1) told the patient her blood pressure and temperature was up a little, but she was not in labor. (EI # 1) and the patient discussed the fact that PI# 1's private physician was in (name of nearby town). (EI # 1) told the patient he understood if she wanted to deliver with her primary physician or she could let us take care of her at Hospital # 1. The patient said she wanted to go to (name of town where Hospital # 2 is located). The RN said (EI # 1) at Hospital 1 asked her to call the nurse in the Labor and delivery Unit at Hospital # 2. The RN removed the monitor and advised the patient to wait until she returned with the discharge "papers."  However, the RN said the patient was gone when she returned to the room.      
Interview with Registered Nurse (RN) Labor and Delivery, EI # 3 on 8/20/2013 at 4:10 PM:
The RN said the patient was seen on the Labor &amp; Delivery unit versus the Emergency Department because she was greater than 20 weeks pregnant. EI # 3 said the patient was placed on a monitor and her vital signs were checked. EI # 3 overheard the obstetrician (EI # 1) tell the patient she was not in labor, but her blood pressure was high and the baby would probably need to be delivered. (EI # 1) advised the patient she could stay here (Hospital # 1) or she could go to (name of Hospital # 2) where her obstetrician was located. (EI # 1) advised the patient if she chose Hospital #2, she should proceed directly to Hospital # 2. The RN stated she could not hear the patient's response, but later was advised the patient left the unit. 
The facility failed to ensure that their EMTALA policy  (CTZ ED0004) was followed as evidenced by failing to ensure that when PI#1  Gravida 1 para 0 presented to  the Emergency department on 8/10/2013 requesting emergency care ( Triage Report ...Patient reports.. back and stomach hurts, .....contractions: yes ... every 2-7 minutes.. pain yes ...constant..pain scale 6) or appearing to be in need of care ( " Labor admission History and physical... Obstetrical History significant for elevated BP and temp(temperature) 100.5 " ) received an appropriate medical screening examination.
</t>
  </si>
  <si>
    <t>2407 X7CV11</t>
  </si>
  <si>
    <t xml:space="preserve">**NOTE- TERMS IN BRACKETS HAVE BEEN EDITED TO PROTECT CONFIDENTIALITY**  _x000D_
_x000D_
Based on interviews, reviews of Patient Identifier (PI) # (Number) 1's medical record ,  EMTALA (Emergency Medical Treatment and Labor Act) Policies and Procedures, and Preeclampsia Foundation website, Hospital # 1 failed to provide stabilizing treatment for PI # 1. These actions resulted in a delay in treatment of PI # 1, who required stabilizing treatment at Hospital # 2 prior to transfer to Hospital # 3. This failure affected one of 26 sampled patients.  This deficient practice affected PI # 1, one of 26 sampled patients, but has the potential to negatively impact all pregnant females who present to Hospital # 1 who are determined to have an Emergency Medical Condition and require stabilizing treatment.  
Findings include:
Hospital # 1: EMTALA Policy   
Policy Number: CTZ ED 0004
Approved: May 24, 2013
... C. Policy
The hospital will comply with the following:
...2. Provide necessary stabilizing treatment to an individual with an emergency medical condition (EMC) or an individual in labor.. 
1.) Review of PI # 1's Medical Record at Hospital # 1: 
Reason for visit on 8/10/2103: Contractions.  Hurting since Monday.  
Labor Admission History and Physical 8/10/2013:  
Subjective:
Patient Identifier # 1 is a [AGE] year old Gravida 1 Para 0 female with EDC (estimated date of confinement) 9/11/2013 at 35 and 3/7 weeks gestation who is being admitted     to L and D (Labor and Delivery) for labor evaluation. Her OB (obstetrician) is Dr. (physician's last name) in (name of town.) Current obstetrical history is significant for unknown history. Patient reports back and abdominal pain. Fetal movement: normal.  
Objective:
Temperature: 100.5 F. (Fahrenheit) (Normal body temperature 98.6) (Information obtained from WebMd website)
Pulse: 84
Respirations: 18
Blood Pressure: 173/96 (Blood pressure is high if the top number is more than 140 millimeters of mercury (mm Hg), or if the bottom number is more than 90 mm Hg.) (Information obtained from WebMd website)
Lungs/Heart: No documentation.
Abdomen: Soft, non-tender, bowel sounds normal, no organomegaly.
FHT (Fetal Heart Tones): 160 beats per minute.
Uterine Size: Size equals dates.
Presentation: Cephalic.
Cervix:
Dilation: Closed
Effacement: Long
Station: Floating
Consistency: Firm
Position: Posterior
Lab Review: OB labs unknown.
Assessment / Plan:
35 and 3/7 weeks gestation.
Not in labor.
Obstetrical history significant for elevated BP and temp of 100.5
Patient is stable enough to go by private car to Hospital # 2 for obstetrical care by her chosen OB provider.  
Hospital # 2:
Triage Report:
Arrived: 8/10/2013  17:20
From: Another Hospital (Hospital # 1) 
Via: Ambulatory
Final EDC (Estimated Date of Confinement): 9/11/2013
35 weeks, 3 days 
Gravida: 1;  Para: 0   
Reason for Visit: Observation/ Evaluation
Chief Complaint: Back and stomach hurts  
Patient Reports:
Activity Fetus: Active
Contractions: Yes
Frequency: 2 minutes to 7 minutes
Intensity: Mild
Membrane Status: Intact
Pain: Yes
Type: URQ (upper right quadrant) and back, constant
Scale: 6  Acceptable Level of Pain: 1
Fetal Heart Rate (FHR) Evaluation: 
FHR: 180 bpm (beats per minute)
Variability: Minimal (less then equal to 5 bpm) 
Acceleration: Absent
Deceleration: Absent
Vaginal Examination by nurse: 
Dilation: 1
Effacement: 50 %
Station: - 3
Bleeding: None
Presentation: not documented
Vital Signs:
Blood Pressure: 192/115
Temperature: 102.2
Pulse: 96
Respirations: 24
Disposition:
admitted      8/10/2013  at 18:10    
Notes:
8/10/13:
17:19: Patient Type: Observation 
17:27: FHR Mode: U/S started    ?? ultrasound
17:27: UC (Uterine Contraction) Mode: TOCO (Tocolytic Monitor-medications used to suppress pre-mature birth; used for threatened preterm labor) started 
17:29: 192/115
17:30: FHR Baseline: 175 bpm 
Variability: Moderate 
Accelerations: Present
Decelerations: Absent
Contractions: Irritability pattern  
17:46: 183/105, 97
17:48: FHR Baseline: 180 bpm 
Variability: Minimal 
Accelerations: Absent
Decelerations: Early 
18:00: U/C: Evaluation:
Frequency: 1.5 - 5 minutes
Duration: 40 - 90 seconds
Intensity: Mild per TOCO monitor
18:00: Oriented x 3
Edema: Non-pitting bilateral pedal
Patient complaints of epigastric pain and headache
Respiratory: Shortness of Breath
Visual Disturbances: Patient denies
18:03: Critical Lab (Platelets 20K-(normal reference range 150,000 - 400,000 platelets per microliter (mcL).)) marked decrease reported to RN 
18:03: Family Practitioner Paged
18:04: 181/105, 92
18:08:  Family Practitioner notified
18:08: Orders Received: PIH (Pregnancy Induced Hypertension) labs, start IV, start Magnesium (Mag.- Drug of choice in treatment of Preeclampsia ) 4 g (gram) bolus (a large dose of a substance/medication given by injection for the purpose of  rapidly achieving the needed therapeutic concentration in the bloodstream). Coming in.
18:09: Primary IV initiated, Left wrist, LR (Lactated Ringers) 1000 ml (milliliters), Rate: 75 ml/hour 
18:19:  180/109
18:40: Magnesium Sulfate 4 g bolus started; Family Practitioner at bedside
18:48: 177/100, pulse 100
19:04: Magnesium Therapy: 2 gm / hr per IV (intravenous)  
19:05: 187/106, 104, respirations 16 per minute
19:06: Temperature: 101.6
19:19: 176/111;  Labetelol (medication used to treat high blood pressure)10 mg. IV
19:33: 187/109  
19:34: Labetelol 10 mg. IV
19:45: 178/106, pulse 105
19:46: Apresoline (medication used to treat high blood pressure)10 mg IV
19:51: Penicillin (medication used to treat infections)G (grams) 5 million units IV
19:53: 186/102
19:59: Apresoline 10 mg IV
20:01: 181/96, pulse 109
20:02: Labetelol 10 mg. IV
20:11: 165/87, 116
20:13: Labetelol 10 mg. IV
20:20: 173/89
20:30: Report called to Hospital # 3
20:30: FHR Evaluation:
Baseline: 165 bpm
Variability: Minimal
Accelerations: Present
Decelerations: Absent 
20:30: U/C Evaluation
Frequency: 2-3 minutes
Duration: 50 -60 seconds
20:55: 165/94
20:55: Stadol (medication used for the management of pain)1 mg. IV 
20:56: 162/84
21:00: To Hospital # 3 via EMS (Emergency Medical Services). FHT: 160's en route. BP: 140/80 during transport. Tolerated transfer without distress.  
Labor and Delivery Admission History and Physical Assessment of Patient Identifier # 1: 
Date: 8/10/2013
Time: 1900
G (Gravida): 1  P (Para): -
SROM (Spontaneous Rupture of Membranes): No
Chief Complaint: Pain, SOB (Shortness of Breath), swelling 
Working EDD (Estimated Date of Delivery): 9/11/2013
EGA (Estimated Gestational Age) on Admission: 35 Weeks / 3 Days
Risk Factors: O positive...
Medications: PNV (Prenatal vitamin), Tramadol, Flexeril 
Examination: 
Temp: 102.5, Pulse 96, Blood Pressure 192/115
Comments: 
HENT (Head, Ears, Nose, Throat): Facial edema
Chest: Decreased breath sounds on right, clear
Heart: Tachycardia, no murmur 
Extremities: Edema 
Abdomen: Soft, right flank tenderness 
Presentation: Vertex (Baby's head enters the pelvis first).
Fetal Heart Rate: 180's, decreased variability
Dilation: 1
Effacement: 50 %
Station: -3
Position: Post Ferning 
Consistency: Moderate
Assessment: 
- Preterm pregnancy
- HELLP (Hemolysis, Elevated Liver Enzymes, Low Platelets) Syndrome (HELLP: A life-threatening pregnancy complication usually considered to be a variant of preeclampsia.  H (hemolysis, which is the breaking down of red blood cells), EL (elevated liver enzymes) and LP (low platelet count). Symptoms reported by the pregnant woman developing [DIAGNOSES REDACTED] may include one or all of the following: headache, nausea, vomiting, indigestion with pain after eating, epigastric (abdominal) or substernal (chest) tenderness and right upper quadrant pain (from liver distention), shoulder pain or pain when breathing deeply, bleeding, visual disturbances and swelling.
Signs to look for include: high blood pressure, protein in the urine
(Preeclampsia Foundation Website)
- [DIAGNOSES REDACTED]
Plan: 
Patient presented from Hospital # 1 by personal vehicle with increased blood pressure, right flank pain, sob (shortness of breath) x 1 week.
Initial labs showed:
Platelets: 20k (normal reference range 150,000 - 400,000 platelets per microliter (mcL).)
Alt/Ast (Liver enzymes): 281/439 
Total Bilirubin: 3.7 (normal ranges: 0.3 to 1.0 mg/dL {milligrams/deci-liter}) (Information obtained from WebMd website)
BUN(Blood Urea Nitrogen)/Creatinine: 12/1.0 (Lab to indicate kidney function)
Urine: 4 + Protein (normal: none) (Information obtained from WebMd website)
Discussed with Dr. (physician's first and last name at Hospital # 3)  who will accept transfer.  
Short Stay Summary - Hospital # 2:
History: The patient is a [AGE] year old gravida 1 at 35 weeks and 3 days gestation who presented to labor and delivery after being discharged    from Hospital # 1 for "flank pain and elevated blood pressure." She states she has noted facial swelling for the past week.  She has also had some increase in her lower extremity edema.  She has been having right back and flank pain that has worsened over the past several; days. She initially presented to Hospital # 1 and was told to travel by personal vehicle to Hospital # 2 for further treatment and evaluation. On presentation, her blood pressure was 192/115, pulse 96 and temperature was 102.5.  
Physical Examination:
Extremities: 2 + bilateral lower extremity edema noted.  
Chest x-ray shows lungs are clear.
Assessment:
1. Preterm Pregnancy
2. [DIAGNOSES REDACTED]
3. [DIAGNOSES REDACTED]
Hospital Course: On arrival, the patient was given a 4 gram magnesium sulfate bolus (a large dose of a substance/medication given by injection for the purpose of  rapidly achieving the needed therapeutic concentration in the bloodstream). This was continued at 2 grams per hour. She was also started on Labetelol IV and at present has received 40 mg of Labetelol and 20 mg of Hydralazine IV. Currently, her blood pressures are in the 150s/80s.  
She was also contracting on arrival and initially had contractions every 5 to 8 minutes. The contractions have increased to every two minutes. Her cervical exam was unchanged after one hour.  
The patient was discussed with (name of physician at Hospital # 3). Due to low platelets and the risk of bleeding with delivery, the physician accepted transfer of the patient. The patient will be transferred to Hospital # 3 via ambulance. The patient was also started on "GBS" protocol due to her preterm status.    
B. Interview:
Interview with the on-call Obstetrician at Hospital #1, Employee Identifier (EI) # 1, on 8/20/2013 at 2:30 PM:
The obstetrician stated he examined PI # 1 and determined she was not in labor. The physician said he thought the patient had pre-eclampsia based on her facial edema. (Facial edema not documented in PI # 1's medical record.)...  
EI # 1 (Obstetrician at Hospital # 1) advised PI # 1 she needed to be admitted     because her blood pressure was elevated. According to EI # 1, he told the patient he was not refusing to admit her at Hospital # 1.
According to EI # 1, he advised the patient a physician was on call for her attending obstetrician at Hospital # 2 and asked the patient what she wanted to do. The patient said she wanted to go to Hospital # 2. The obstetrician reported he advised the patient to go directly to Hospital # 2. "Looking back, I should have drawn lab, started an IV (intravenous access) and given meds (medications.)"  
The facility failed to ensure that their policy and procedure was followed as evidenced by failing to provide necessary stabilizing treatment as required for PI #1 on 8/10/2013.
</t>
  </si>
  <si>
    <t>eclampsia</t>
  </si>
  <si>
    <t>2409 X7CV11</t>
  </si>
  <si>
    <t xml:space="preserve"> _x000D_
_x000D_
Based on medical record reviews, interviews and review of Policy and Procedure, Hospital # 1 failed to arrange an appropriate transfer for Patient Identifier (PI) # 1, a 35 week pregnant unstable patient with an elevated blood pressure (BP), from Hospital # 1 to Hospital # 2; hospital # 1 also failed to send PI # 1's medical record to Hospital # 2; and failed to effect an appropriate transfer through qualified personnel and transportation.   As a result, PI # 1 was transferred to Hospital # 2 for treatment and required subsequent transfer to Hospital # 3, resulting in further delay of treatment.  
Findings include:   
Hospital # 1: Policy and Procedure: Maternal Transfers
Policy Number: CTZ WIS 0044
Effective Date: 4/11/2012
A maternal transfer should be considered when clinical conditions include but are NOT limited to preterm labor or ruptured membranes at less than 35 weeks gestation... or high risk conditions such as diabetes and hypertension are poorly controlled. Transfer contraindications include but are not limited to insufficient stabilization... 
Procedure: 
1. The referring physician should provide a documented informed consent discussion with the patient or family member if the patient is unable to consent, concerning the need for a transfer... Signed consent for transfer should be obtained...
2. The referring physician should communicate directly with the receiving physician... and should complete transfer forms and document transfer orders. 
3. A copy of the patient's prenatal and antenatal hospital record will accompany the patient.
4. Ensure there is at least one secured intravenous site. 
5. The nurse should verify all ordered medications have been administered prior to transport....
PI # 1 presented to Hospital # 1 on 8/1/0/2013 with complaints of contractions, and was evaluated by Employee Identifier (EI # 1)/ Obstetrician (OB). EI # 1 determined PI # 1 had an elevated BP and temperature, but was stable enough to go to Hospital # 2 by private care for obstetrical care by her chosen OB physician.  The facility failed to effect a transfer through qualified personnel and transportation equipment, as required, including the use of necessary and medically appropriate life support measures as evidenced by instructing and allowing patient identifier #1, to go to Hospital #2  which was 23 miles away via private vehicle for obstetrical care.  PI #1 presented to hospital #1 with complaint of back pain, reported contractions (labor), elevated temperature,  and elevated blood pressure, and  required transportation equipment and personnel appropriate to her individuals needs on 8/10/2013. 
There was no documentation by Hospital # 1's staff to indicate that PI # 1's medical records were sent with the patient when she was directed to go to Hospital # 2 by private care. There was no documentation in the medical record to indicate that EI # 1 at Hospital # 1 contacted the on-call physician/obstetrician at Hospital # 2 regarding the transfer of PI # 1 prior to directing PI # 1 to Hospital # 2 via private vehicle.     
An interview was conducted on 8/20/13 at 2:30 PM with Employee Identifier (EI) # 1, Obstetrician at Hospital #1. EI # 1 stated that he examined PI # 1 and determined she was not in labor. The physician said he thought the patient had preeclampsia based on her facial edema (Presence of facial edema, which was not documented in PI # 1's medical record.)  
EI # 1 (Obstetrician at Hospital # 1) advised PI # 1 she needed to be admitted     because her blood pressure was elevated. According to EI # 1, he told the patient he was not refusing to admit her at Hospital # 1. According to EI # 1, he advised the patient a physician was on call for her attending obstetrician at Hospital # 2 and asked the patient what she wanted to do. The patient said she wanted to go to Hospital # 2.  The obstetrician reported he advised the patient to go directly to Hospital # 2. "Looking back, I should have drawn lab, started an IV (intravenous access) and given meds (medications.)"  
The facility failed to follow its own Maternal Transfer policy (Policy Number: CTZ WIS 0044) by failing to provide and effect an appropriate transfer of PI #1 on 8/10/2013. 
</t>
  </si>
  <si>
    <t>2409 QTYR11</t>
  </si>
  <si>
    <t>TROY REGIONAL MEDICAL CENTER</t>
  </si>
  <si>
    <t>1330 HIGHWAY 231 SOUTH</t>
  </si>
  <si>
    <t>TROY</t>
  </si>
  <si>
    <t>QTYR11</t>
  </si>
  <si>
    <t xml:space="preserve">**NOTE- TERMS IN BRACKETS HAVE BEEN EDITED TO PROTECT CONFIDENTIALITY**  _x000D_
_x000D_
Based on review of Medical Record (MR), facility policies and procedure and staff interviews it was determined Troy Regional Medical Center (TRMC) failed to ensure:
1. The Emergency Department (ED) staff followed the facility procedure for proper transfer of a pregnant patient.
2. Documentation of the Facility to Facility Transfer Record Form was completed and in the transferred patient's MR. 
3. The transferring physician certified the medical benefits of the transfer outweighed the risks to the patient and included a summary of the risk and benefits of the transfer. 
4. The transferring physician determined the appropriate mode, equipment and attendants for transfer.
5. Consent was signed by the patient giving TRMC permission to transfer the patient.
6. All MRs related to the EMC (Emergency Medical Condition) available at the time of transfer were sent the receiving facility. 
This deficient practice did affect 1 of 4 patients who were transferred from the facility, including Patient Identifier (PI) # 2 and had the potential to affect all patients presenting to the facility ED who would require a transfer to another facility. 
Findings include:
Facility Policy: Transfer of Patient Within and Outside the Hospital
Revised Date: November 11, 2010
Purpose: 
To provide a guideline for safe and consistent transfer of patients to...facilities outside the facility.
Procedure:
Transfer to Another Facility:
1. Ensure physician order is on chart including the accepting physician and facility, and the means by which the patient should be transported BLS (basic life support) ACLS (Advance Cardiac Life Support). 
2. Inform patient/family of transfer. Complete transfer form and have consent form signed by the patient and physician.
Means of transfer will be ambulance service of patient's choice or helicopter transfer as deemed by transferring physician and accepting physician.
Facility Policy: Administrative Policy concerning EMTALA (Emergency Medical Treatment and Labor Act)
Effective Date: 3/25/2020
...IV. Appropriate Transfers
...2. Physician Certification. The Physician Certification must be in writing, signed by a physician...certify that, based upon the information available at the time of transfer, the medical benefits reasonably expected from the provision of appropriate medical treatment at another medical facility outweigh the risks to the individual (or, in the case of a pregnant woman...to the woman and her unborn child) from being transferred and include a summary of such risk and benefits...
...B. Appropriate Transfer...
...3. Medical Records...TRMC must send to the receiving facility all MRs related to the transferred individual's EMC (Emergency Medical Condition) available at the time of transfer...
4. Qualified Transfer Personnel and Equipment. TRMC must carry out the transfer using qualified personnel and transportation equipment, including any necessary and appropriate life support measures, as required to effect the transfer. The treating physician at TRMC has the responsibility to determine the appropriate mode, equipment and attendants for transfer...
1. Hospital A Troy Regional Medical Center Documentation
Patient Identifier (PI) # 2 (MDS) dated [DATE] at 10:37 PM with a complaint of being in labor.
Review of the triage note dated 4/26/21 at 10:48 PM revealed documentation PI # 2 was 32 weeks gestation. PI # 2 stated the symptoms came on suddenly, the pain was unchanged since the onset, was irregular and occurred every 10 minutes with fetal movement being normal. The location of the pain was diffused and suprapubic with the severity of pain at a 4 on a 0 to 10 scale.  There had been vaginal bleeding with the onset of pain. The patient was a gravida 3 para 2 and abortus 0. The triage acuity was documented as 3 Urgent. 
Review of the ED physician documentation on 4/26/21 at 10:58 PM revealed documentation the chief complaint was labor. PI # 2 was 32 weeks pregnant with abdominal contraction pain every 5 minutes times 3 hours with no bleeding or discharge. The symptoms came on gradually and the pain occurred every 5 minutes. Fetal movement had been normal. The quality of the symptoms were described to be cramping and the severity of pain was mild. The patient was a gravida 3 para 2 and abortus 0. The physical exam revealed externally negative for clear fluids and no vaginal bleeding was present. The cervix was 0 centimeters dilated and no cervical effacement and no uterine tenderness. 
Review of the nursing assessment dated  [DATE] at 11:08 PM revealed documentation PI # 2 was pregnant, symptoms came on suddenly and the pain was unchanged since onset. The pain was irregular and occurred every 10 minutes and fetal movement has been normal. The duration of pain had been transient and the severity of pain was at 4. There had been vaginal bleeding and no fluid leakage. The patient is a gravida 3, para 2, abortus 0 and the gestational age was 32 weeks and PI # 2 presented complaining of pelvic pain and contractions. Fetal heart tones were 156 beats per minute.
Review of the physician documentation dated 4/26/21 at 11:27 PM  revealed discharge instructions given to the patient to follow up with provider. PI # 2 was discharged    to go to L-D (Labor and Delivery) at Hospital B, receiving hospital. Upon discharge from Hospital A, PI # 2's condition was good. Education was provided for the prognosis and need for follow-up third trimester of pregnancy with provider.... PI # 2 was discharged    to Private Owned Vehicle (POV) to Hospital B.
Review of the nursing treatment notes dated 4/27/21 at 12:09 AM revealed Hospital B, Receiving Hospital, transfer line staff spoke with the ED nurse and gave instructions to send PI # 2 per POV to Hospital B and check in at the OB (Obstetric) triage they are waiting on the patient. 
Review of the ED Physician documentation dated 4/27/21 at 12:13 AM revealed the on-call OB/GYN (Obstetrician and Gynecologist) for Hospital B accepted the patient.
Review of the nursing discharge documentation on 4/27/21 at 12:26 AM revealed PI # 2 was discharged    by POV to Hospital B in good condition, with a pain scale of 0 on a 1-10 scale, and provided education on follow-up care and safety issues.  
Review of the MR revealed no documentation the patient consented to the transfer, the transferring physician certified the medical benefits of the transfer outweighed the risks to the patient and included a summary of the risk and benefits of the transfer, the transferring physician determined the appropriate mode, equipment and attendants for transfer, PI # 2's MR was sent to Hospital B, and a transfer form was completed. 
An interview was conducted on 10/27/21 at 11:20 AM with Employee Identifier (EI) # 1, Chief Nursing Officer, who stated when a patient is discharged    from there ED and is going by Private Owned Vehicle, no transfer paperwork was completed. 
Hospital B Baptist East
PI # 2 presented to the OB triage check in at Hospital B on 4/27/21 at 1:31 AM for follow up of possible labor contractions. PI # 2 was taken to the Labor and Delivery area where a Fetal Heart Tone (FHT) monitor was placed on the patient and an exam was conducted. FHT were 140 with no decelerations. PI # 2 was not having contractions while at Hospital B per the examination conducted. At 3:10 AM on 4/27/21 FHT again were checked per the nurse and were documented as 135, PI # 2 was asleep. At 3:25 AM the nurse woke PI # 2 who stated she only had mild back pain and felt comfortable being discharged    home. Discharge instructions were given and PI # 2 was discharged   .
</t>
  </si>
  <si>
    <t>2400 G61511</t>
  </si>
  <si>
    <t>BAPTIST MEDICAL CENTER EAST</t>
  </si>
  <si>
    <t>400 TAYLOR ROAD</t>
  </si>
  <si>
    <t>G61511</t>
  </si>
  <si>
    <t xml:space="preserve"> _x000D_
_x000D_
Based on review of the facility policy, call center documentation, ambulance run report, medical record (MR), Obstetrician triage daily assignments, and interviews, it was determined Baptist Medical Center East (BMC-E, Hospital A) failed to ensure the on-call Obstetrician accepted Patient Identifier (PI) # 1, a 37 week pregnant patient in active labor, when contacted by the transferring hospital (Hospital B) which had no labor and delivery (L&amp;D) services, when BMC-E had the capability and capacity to treat the patient. This deficient practice affected 1 of 1 emergency transfer requests, who were appropriate for transfer to the facility and, which BMC-E had the capability and capacity to treat.
Findings include:
Refer to A2411 for findings.
</t>
  </si>
  <si>
    <t>2411 G61511</t>
  </si>
  <si>
    <t xml:space="preserve"> _x000D_
_x000D_
Based on review of the facility policy, call center documentation, ambulance run report, medical record (MR), Obstetrician triage daily assignments, and interviews, it was determined Baptist Medical Center East (BMC-E, Hospital A) failed to ensure the on-call Obstetrician accepted Patient Identifier (PI) # 1, a 37 week pregnant patient in active labor, when contacted by the transferring hospital (Hospital B) which had no labor and delivery (L&amp;D) services, when BMC-E had the capability and capacity to treat the patient. 
This deficient practice affected 1 of 1 emergency transfer requests, who were appropriate for transfer to the facility and, which BMC-E had the capability and capacity to treat. There was no documentation provided of other incoming transfer requests for transfer to BMC-E from April 2019 through October 2019. This did affect PI # 1, and had the potential to affect all pregnant patients with a request for transfer to BMC-E Obstetric services.
Findings include:
Baptist Health Patient Care Policy and Procedure 
Emergency Department
Title: Patient Management Screening, Stabilization Transfer, Consultation and Referral
Review Dates: 12/17
Policy
To ensure that all patients are evaluated, and/or stabilized for transfer to another facility or discharged    to home, in a safe, efficient manner consistent with EMTALA guidelines. This policy is adapted from EMTALA and applies to Health Care Providers, nursing staff, and hospital.
Emergency Medical Condition:
An individual has an emergency medical condition if his/her medical condition is marked by acute symptoms or sufficient severity, including severe pain, or the absence of immediate medical attention could reasonable (reasonably) be expected to result in:
Placing the person's health in serious jeopardy, Serious impairment of body function; or Serious dysfunction of any body organ or part.
SPECIAL NOTE REGARDING PREGNANT WOMEN:
Women in active pre-term labor or other conditions that pose a threat to the health or safety to the mother and fetus will be presumed to have an emergency medical condition. ALL EMTALA guidelines apply to labor and delivery.
Hospital B (transferring hospital) documentation:
PI # 1 presented to Hospital B's emergency department (ED) via ambulance on 7/10/19 at 12:34 AM with a chief complaint of labor pains. The ED physician, evaluated the patient at 12:37 AM and documented that PI # 1's water was not broken, the initial pelvic exam did not show any blood or fluid. The baby's head could be felt at the pelvic inlet. It was not visible at the introitus. The ED physician was uncertain of how far dilated PI # 1 was. PI # 1 was scheduled for elective C-section (cesarean section) on 07/23/19, which would make the patient about 37 weeks. PI # 1 had a previous low transverse C-section. The ED physician further documented, he/she spoke with PI #1's primary OB physician and they "both felt it might be more expedient (to) send her to Montgomery given the frequency of the contractions." The ED physician then spoke with the On-call OB at BMC-E in Montgomery who advised since PI # 1 had an obstetrician which was negligible distance away (from BMC-E), that PI # 1 should be transferred to (hospital C, receiving hospital). PI # 1's primary OB physician at hospital C (receiving hospital) had agreed to accept the patient if BMC-E would not. 
The ED physician performed a second manual examination prior to the transfer of PI # 1 to Hospital C, receiving hospital, and documented the membranes felt intact and bulging, palpation of the baby's head was about 5 cm (centimeter) up from introitus. PI # 1 had "no bleeding or gush of fluid but had passed probably a mucus plug by her/his history. Fetal heart tones 140....pre contractions about...4 minutes apart. Mucus plug passed ....in moderate acute distress in active labor ...manual pelvic exam shows initially some dilatation ..."
Review of the MR revealed a Patient Transfer Form and Physician Certification dated 7/10/19 for ambulance transport, "...condition... active labor", and a hospital to hospital transfer to (Hospital  C, receiving hospital). 
Review of the ED Nursing Documentation dated 7/10/19 at 1:40 AM, revealed "pt (patient) in active labor, pelvic exam x 2 with last being just before departure, see MD note, iv (intravenous) [line] intact. OB kit with transporter. belongings with transporter. vital stable. pt agreeable and desires transfer where Epidural and or c-section can be provided. paperwork given to ems (emergency medical service) transport. water has not broken although pt has stated that she lost some mucus, occasional sensation of having BM (bowel movement)/void per pt..but has not voided or had BM thus far, report called. MD and transporter aware of all these findings."
Review of the ED Provider Note dated 7/10/19 at 1:54 AM, revealed the following Plan:
Additional Treatments: Normal Saline
Disposition: Transferred
Reason for Transfer: Services not available
Receiving Facility: (Hospital C, receiving hospital identified) 
Receiving Physician: On-Call OB physician and Primary OB physician identified 
Mode of Transportation ALS (Advanced Life Support)
Evaluation Notes
"Patient was in active labor and contractions were every 3-4 minutes. She had not ruptured her membranes not bleeding. Fetal heart tones 140. Attempts to get her accepted at BMC-E ... were not successful. She was transferred by EMS (emergency medical service) to (On-Call OB physician) at hospital C. 
Hospital A, BMC-E, documentation : 
Review of the BMC-E Call Center Documentation dated 7/10/19 at 12:59 AM revealed a call was received from Hospital B (transferring hospital) ED physician with a request for the On-Call OB physician. BMC-E On-Call OB physician responded to the call from hospital B at 12:59 AM. There was no documentation of what the call was about or what the response was. 
Review of the OB Triage Daily Assignments from 7/10/19 at 12:30 AM through 7/10/19 at 3:00 AM revealed BMC-E had 3 of the 14 Labor and Delivery (L&amp;D) beds occupied, leaving 11 L&amp;D bed's available for an incoming transfer. 
There was no documentation the L&amp;D was on diversion or of the reason BMC-E did not accept the transfer of PI # 1.
Ambulance Run Report documentation: 
Review of the ambulance run report dated 7/12/19 revealed the following documentation: 
EMS (Emergency Medical Service) arrived at hospital B (transferring hospital) on 7/10/19 at 01:38 AM to receive PI # 1 for "immediate transport to (hospital C, receiving hospital) and left hospital B at 01:42 AM. Patient diagnosed    with... Normal delivery childbirth. Patient being transferred to specialized OB services, N/A (not available) at Hospital B. "...Patient transfer refused by closer facilities due to patient's primary OB physician at transfer location. Upon arrival EMS found...contractions 2-3 minutes apart...Patient starts active labor during transport. Patient's amniotic bag ruptures and contractions continue. Patient has normal delivery during transport. Cord is clamped and cut. Patient has minimal bleeding post delivery following fundus massage...OB-childbirth - EMS personnel present at 7/10/19 2:18 AM...Patient was left in care of hospital C." 
Further review of the ambulance run report revealed PI # 1 arrived at hospital C via EMS at 2:34 AM. 
Hospital C (receiving hospital) documentation: 
Review of  the History and Physical dated 7/10/19 at 03:23 AM revealed hospital C's On-Call OB documented PI # 1 presented to hospital C in a transfer from hospital B (transferring hospital) having delivered en route. Hospital C's On-Call OB documented PI # 1 began having contractions around 9:30 PM that evening and went to hospital B ED. PI # 1 had a history of previous C/S (c-section) for fetal distress with an unknown uterine incision. The ED physician at hospital B (transferring hospital) deemed the patient was in labor, called hospital C's (receiving hospital) Labor and Delivery, and spoke with PI # 1's primary OB "who recommended she be transported to the nearest hospital with OB services. On-Call OB at BMC-E refused transfer. Hospital C's On-Call OB then documented he/she was called "and echoed the recommendations of the primary OB physician but did agree that if there was no accepting hospital in Montgomery that we would care for her here." PI # 1 "delivered about 15 min (minute) prior to arrival at hospital C, receiving hospital. Per EMS report she had SROM (spontaneous rupture of membranes) in en route. Fluid was bloody. Delivery soon thereafter without dystocia (difficult birth) or cord. Baby had good color, cry, and heart rate."
Review of the Hospital C's Discharge/Transfer Summary dated 7/12/19 revealed the discharge diagnosis IUP (intrauterine pregnancy) 37 plus weeks, vaginal delivery-VBAC (Vaginal Birth After Caesarean), in ambulance during transport, prior LTCS (Lower segment Caesarean section). VBAC enroute to the hospital of a 6 lb (pound) 11 ozs (ounce) ...
Interviews:
An interview was conducted on 10/7/19 at 10:43 AM with PI # 1 who verbalized the reason she/he went to hospital B (transferring hospital) was that while at work she went into labor and the ambulance took her there. PI # 1 verbalized she was seen by the physician in the ED who said she was in labor. PI # 1 voiced since there was no OB services at the  hospital and the ED physician recommend to send her to hospital C or Montgomery, whomever would accept me." PI # 1 verbalized hospital B (transferring hospital) sent her to hospital C (receiving hospital). PI # 1 verbalized she did not have a preference/choice of where she was transferred on 10/7/19. 
An interview was conducted on 10/9/19 at 11:21 AM with EI # 4, ED physician at Hospital B (transferring hospital), who stated PI # 1 came to into hospital B after being at work in the area. EI # 4 stated, PI # 1 "went into labor but didn't seek attention. We did a Medical Screen Exam (MSE) and pelvic exam. The babies head was not visible...I wasn't sure she would be able to deliver safely after C-Section. I felt going down I 65 was faster. I felt Montgomery was 15 min closer." EI # 4 verbalized he did speak with EI # 1, (On-Call OB physician at BMC-E (hospital A) to request a transfer of PI # 1 to BMC-E (hospital A). EI # 4 stated, EI # 1 said "she has a doctor you just need to send her there." 
An interview was conducted on 10/9/19 at 1:21 PM with EI # 5, Paramedic, who performed the transfer of PI # 1 and delivery of the baby during the transfer. EI # 5 stated, "The fire department brought the patient in to the ER  (emergency room   ). The ER  staff said they might have OB patient going out. So, we just hung out. Her contractions were about 5-10 mins apart. MD talked with patient about where OB was, the patient said hospital C's (receiving hospital) location. They called hospital C. My understanding, (hospital C) thought Montgomery was closer due to the hospital C's location being rural roads. The doctor (ED) called BMC-E... They didn't want the patient, from my understanding. So, the doctor called hospital C back. It would have been the same amount of time for any of those facilities." 
EI # 5 was then asked if he/she knew or was told the reason for not transferring to BMC-E. EI # 5 stated, "I wasn't in on the conversations. So, I don't know what the deal was. I was standing there when the doctor was talking to them. The ER  doctor was basically begging one to take the patient, I think it was (another hospital identified) but I'm not 100%. I don't know what they said but the patient wasn't accepted."
An interview was conducted on 10/10/19 at 12:30 PM with EI # 1, OB on-call for BMC-E (hospital A) who stated, "ED physician call(ed) had a pre-term labor previous C-Section which was 34 weeks. I asked who the primary OB was. I asked why have you not called them. He/She (EI # 4, ED physician for hospital B, transferring hospital) brought up that he called PI # 1's Primary OB first and the primary OB said if I wouldn't take the patient then the primary OB would. He (EI # 4) brought up there was about a 10 min difference between here and her (PI # 1) doctor. It's almost equal distance, so if she (PI # 1) has a doctor that can perform the services then she needs to see that doctor. So, continuity of care with primary doctor. I don't know if PI # 1's primary OB or EI # 4 was suggesting the patient come here. I don't know that...I don't recall if EI # 4 told me if she was dilated or not. It wasn't suggested she was in advanced labor...I just told EI # 4 it would be better for her to go to her primary doctor. I denied transfer because I though it would be better for her (PI# 1) to go to her primary doctor..."
An interview was conducted on 10/10/19 at 1:40 PM with EI # 3, On-Call OB for Hospital C (receiving hospital) who was on-call and admitted     PI # 1 to Hospital C. EI # 3 stated, PI # 1 "was not accepted at another facility. PI # 1's primary OB had recommended transfer to the nearest facility, Montgomery. She (PI # 1) was in labor, it was closer. She (PI # 1) had a vaginal delivery enroute. I met her (PI # 1) at the hospital here, she had her baby in her arms." EI # 3 was asked if he recalled what the reason for the transfer to hospital C (receiving hospital) was. EI # 3 stated, "She wasn't accepted there because she had another OB provider." 
An interview was conducted on 10/10/19 at 2:30 PM with EI # 2, Primary OB Provider, who verbalized she/he was not on call on 7/10/19 but was called by mistake. EI # 2 stated the following information was provided to her about PI # 1, "She might be in early labor, in pain, not bleeding, sent there from her work. She was not near delivery. I wanted to transfer her... I told them to transfer to nearest facility. I called hospital C's (receiving hospital) L&amp;D (labor and delivery) nurse and told her to fax prenatal records to hospital A (transferring hospital). EI # 4, ED physician at hospital B, and I had a conversation about (the) need to be transferred vs. monitored. They couldn't monitor the baby." EI # 2 then verbalized she told hospital # 1's ED physician to send PI # 1 to nearest facility. EI # 2 then verbalized that hospital C (receiving hospital) was not nearest due to rural travel. 
EI # 2 was then asked if she received any additional call about PI # 1. EI # 2 stated, "No, the next call was to (EI # 3, On-Call OB at hospital C, receiving hospital), he/she was actually on call OB at hospital C and took the second call after Montgomery facilities didn't accept the transfer..." EI # 2 was asked when did you find out your patient wasn't transferred to the nearest Montgomery facility? EI # 2 stated, "the next day on rounds. I saw the baby name on census. I thought it was a done deal, she'd go to Montgomery. End of the conversation. When I saw EI # 3 the next day, I asked what happened. EI # 3, said she delivered enroute VBAC, vaginal delivery in ambulance. The ED physician at Hospital B (transferring hospital) called (EI # 3) , said he couldn't send her to Montgomery, so (EI # 3) accepted the transfer to hospital C (receiving hospital), she couldn't stay in hospital B (transferring hospital). They couldn't monitor her baby. 
</t>
  </si>
  <si>
    <t>2400 XODU11</t>
  </si>
  <si>
    <t>REGIONAL MEDICAL CENTER OF CENTRAL ALABAMA</t>
  </si>
  <si>
    <t>29 L V STABLER DRIVE</t>
  </si>
  <si>
    <t>GREENVILLE</t>
  </si>
  <si>
    <t>XODU11</t>
  </si>
  <si>
    <t xml:space="preserve"> _x000D_
_x000D_
Based on interviews, medical record reviews, review of EMTALA (Emergency Medical Treatment and Labor Act) and Obstetrical Policies and Procedures and EMS (Emergency Medical Services/Ambulance) report, Hospital # 1 failed to:
A. Ensure an appropriate Medical Screening Examination (MSE) was conducted for Patient Identifier (PI #1), a 27 week pregnant female who presented to the Emergency Department with lower abdominal pain and vaginal bleeding / spotting on 8/24/14.  Refer to findings at A2406. 
B. Provide stabilizing treatment on 8/24/14 for PI # 1 by failing to provide ongoing evaluation of:
fetal heart tones,
uterine contractions,
fetal position (refers to whether the fetus is facing rearward (toward the mother's back or forward /face up -  www.merckmanuals.com/home/womens health issues/complications of labor and delivery/abnormal position and presentation of the fetus)
station (the relationship between the presenting part of the baby- head, shoulder, buttocks, or feet - and the mother's pelvis 
(www.nlm.nih.gov/medlineplus), 
cervical dilation (gradual opening of the cervix caused by uterine contractions, www.merckmanuals), 
and status of the membranes, i.e. ruptured, leaking, intact.   
Refer to findings at A2407.
C. Arrange an appropriate transfer of PI # 1, a patient who required further evaluation and treatment to stabilize her EMC (Emergency Medical Condition) on 8/24/14 via EMS (ground or air) to another facility (Hospital # 3) according to the hospital's policy.  Refer to findings at A2409. 
This deficient practice effected PI #1, one of 25 ED (Emergency Department) sampled patients and has the potential to effect other patients who present to Hospital #1's Emergency Department with similar obstetrical complaints and symptoms. 
</t>
  </si>
  <si>
    <t>2406 XODU11</t>
  </si>
  <si>
    <t xml:space="preserve">**NOTE- TERMS IN BRACKETS HAVE BEEN EDITED TO PROTECT CONFIDENTIALITY**  _x000D_
_x000D_
Based on review of Patient Identifier # 1's medical record, interviews,  hospital policies and procedures, and information obtained from the Internet concerning tests/procedures to diagnose preterm labor, it was determined Hospital # 1 failed to provide an appropriate medical screening examination to include a vaginal examination and/or Nitrazine paper test to PI # 1, a pregnant female, who presented to the Emergency Department (ED) at Hospital # 1 on 8/24/14 with complaints of lower abdominal pain and vaginal bleeding.  
This deficient practice affected PI # 1, one of 25 sampled patients and has the potential to affect all pregnant patients who present to Hospital # 1 and request a Medical Screening Examination.  
Findings Include: 
Medical Record Review - Hospital 1   
Nurse's Notes 8/24/14:
19:03: Patient (PI # 1) arrived in ED (Emergency Department)
19:04: Presenting complaint: Patient states, "Started hurting in bottom of stomach after I tried to use the bathroom. I am 7 &amp; 1/2 months pregnant."  
Triage Assessment: 
19:06: Complains of pain in pelvis. "Pain currently 9 out of 10 on pain a scale." Quality: Described as sharp. Onset: 1 hour ago. Appears uncomfortable. Lower abdominal pain.
OB (Obstetrical) / Gyn (Gynecological): Gravida (the number of times pregnant) 1, Full Term 0, Premature 0, Abortion 0, Living 0.  
Vital Signs: 
19:08: 123/71, Pulse 72, Respirations 18, Temperature 99.8 (oral). Pulse Oximetry: 98 % (Room Air).
19:41: "Fetal Heart Rate: 146 bpm (beats per minute)."  
20:04: UA (Urinalysis) sent. 
No medications were administered.
20:06: "Patient is mild amount of bloody mucus noted on toilet paper when patient wiped." (Bloody show: A small discharge of blood mixed with mucus from the vagina is usually a clue that labor is about to start. The bloody show may appear as early as 72 hours before contractions www.merckmanuals.com/home/womens health issues/normal labor and delivery) 
20:32: Discharge ordered by MD (Medical Doctor). 
20:55: "discharged    to home via wheelchair, with family, patient to go POV (Privately Owned Vehicle) to ... (Hospital # 3) to Labor and Delivery for OB services per (name of on call Obstetrician) at Hospital # 3 as patient is stable."
Discharge Assessment: Patient awake, alert and oriented x 3...Patient verbalized understanding of disposition instructions... Patient stable and appeared comfortable when she got in...grandmother's car to go to Hospital # 3. Discharge instructions given to patient, family. Instructions to go straight to Hospital # 3 as per (name of Obstetrician on call at Hospital # 3). Demonstrated understanding of instructions.    
Physician Documentation: 
HPI (History of Present Illness): 
8/24/14  20:19: This [AGE] year old female presents to ED via EMS (Emergency Medical Services) - Ground with complaints of Lower Abdominal Pain with vaginal bleeding, spotting. 
Onset: Began just prior to arrival. 
Symptoms described as "crampy."  
Severity of pain: "At its worst the pain was mild." 
The patient has not experienced similar problems in the past. Seen by OB/Gyn (Obstetrician/Gynecologist), patient's primary care physician, one week ago. 28 week. G (Gravida: the number of times a women has been pregnant) 1, P (Para: Number of pregnancies that have resulted in the birth of a viable offspring) 0.
Historical:
19:08: No known drug allergies.
Home Medications: Prenatal vitamin oral tablet once daily.
Medical History: None.
Surgical History: None.   
The history from the nurses notes was reviewed: and I agree with what is documented up to this point. 
19:16: Patient medically screened.  
Review of Systems:  20:21: Negative...
Examination: 20:22
...Respiratory: Lungs have equal breath sounds bilaterally, clear to auscultation...
Cardiovascular: Regular rate and rhythm...
Skin: Warm, dry with normal turgor...
Musculoskeletal/Extremity: ...no edema.
Constitutional: Patient appears alert, "non-toxic," anxious.
Abdomen/Gastrointestinal: Distention...Mild abdominal tenderness in the suprapubic area. Murphy's sign is negative. (a test for gallbladder disease,  obtained from medical-dictionary.thefreedictionary.com), Rovsing's sign is negative. (indication of acute appendicitis, medical-dictionary.thefreedictionary.com)...
20:24: ... I had a detailed discussion with the patient regarding...need for an OB/GYN specialist, "Now for NST (Non stress test- also known as fetal heart rate monitoring, Mayo Clinic Website). 
Physician consultation: OB (Obstetrician - name not documented) at  (Hospital # 3 - has OB services and is approximately 55 miles from Hospital # 1) was called at 20:06 regarding patient's condition...will see patient shortly.
ED Course: No change. OB concurs with POV plan. 
20:28: Patient's condition represents a certified medical emergency.
Disposition:
20:32: discharged    to home. Impression: Pelvic Pain. Condition is stable...Proceed to (Hospital # 3) for monitoring now. 
There is no documentation in the medical record regarding a vaginal examination or Nitrazine paper test for PI # 1. (A vaginal examination is done to determine whether the membranes have ruptured and how dilated and effaced the cervix is - information obtained at www.merckmanuals.com/home/womens health issues normal labor and delivery).
Interview with Emergency Department Registered Nurse (RN), Employee Identifier (EI) # 1 at 8:32 AM on 9/10/14: 
EI # 1 confirmed assignment to PI # 1 in the ED on 8/24/14 and stated she obtained a fetal heart rate of 146. The RN was asked if she felt confident about the fetal heart rate and replied it was, "Obvious. In my limited experience." EI # 1 stated she reported the fetal heart rate to the ED Physician. EI # 1 was asked to describe the bloody mucous documented in the 8/24/14 nurses note. According to the RN, the mucous was "bright red" and stated this finding was also reported to the ED Physician.   
EI # 1 stated the ED Physician ordered a discharge for PI # 1 and instructed the patient to go to Hospital # 3 to see her OB physician. The RN was asked if anyone asked her to call an ambulance for PI # 1 and she said, "No."  
Interview with EI # 2, Medical Director at Hospital # 1 on 9/10/14 at 1:27 PM and continued at 3:15 PM (due to MD's patient care responsibilities): 
The ED Medical Director, EI # 2, stated he was asked to review PI # 1's medical record and found the ED Physician "evaluated" the patient, but did not document a pelvic examination. According to EI # 2, the ED Physician should have done a pelvic examination on PI # 1.  EI # 2 stated it would have been appropriate to do a nitrazine test on PI # 1 due to the presence of blood (bloody mucus noted on toilet paper documented in nurses note on 8/24/14 at 20:06) to determine the presence of amniotic fluid that could indicate possible ruptured membranes.      
Interview with the EI # 3, ED Physician assigned to PI # 1 on 8/24/14, on 9/15/14 at 11:14 AM:  
EI # 3 was asked if he performed a vaginal examination on PI # 1 and he said, "No." According to the physician, he knew a vaginal  examination and a non stress test were indicated, but felt PI # 1 could travel to (name of city approximately 55 miles from Hospital # 1 where PI # 1's Obstetrician practices) for the vaginal examination because she was not exhibiting substantial cramps and "did not appear to be in labor." PI # 1's "emergency medical condition and evaluation was not complete. She could not go home. She had to go to Hospital # 3." The physician, EI # 3, said PI # 1 needed to go straight to a Labor and Delivery capable suite.  
EI # 3 said he spoke with the OB physician on call at Hospital # 3 who was also the patient's obstetrician. Reportedly, the obstetrician agreed that PI # 1 could be transferred in a private vehicle from Hospital # 1 to Hospital  # 3, for an evaluation. Hospital # 1 has no obstetricians on staff.  
According to EI # 3, the patient (PI # 1) did not appear to be in labor and the physician stated he did not want to deliver a "27 weeker." After PI # 1 was discharged    from the ED at Hospital # 1, the physician said he received a telephone call from a physician at Hospital # 2 reporting fetal demise.  (Hospital # 2 - facility EMS transported PI # 1 to after responding to call received from PI # 1 during trip in private vehicle to intended destination of Hospital # 3). The physician was unable to recall caller's name and there is no documentation in PI # 1's medical record about this conversation.) 
EI # 3 said, "How could we have heard fetal heart tones? I acted on fetal heart tones given to me of 146, but due to lack of tissue tone it appears the baby had been dead for several days. I don't do fetal heart tones." According to EI # 3, the patient was not in active labor when she presented to Hospital # 1's Emergency Department.  
Hospital # 1's Emergency Services Policy &amp; Procedure Manual
Policy/Procedure Title: Emergency Medical Treatment and Patient Transfer
Effective date: 4/93 (Annual Review date: 7/14)
Purpose: This emergency medical treatment and patient transfer policy is based on federal law relating to the emergency medical treatment and medically appropriate transfer of individuals between hospitals ...
Definitions:
For the purpose of this emergency medical treatment and transfer policy, the following terms shall have the meaning defined in 42 CFR (Code of Federal Regulations) 489.24(b).
 ... 3. "Emergency medical condition" means (i) a medical condition manifesting itself by acute symptoms of sufficient severity (including severe pain, psychiatric disturbances and/or symptoms of substance abuse, active labor) such that the absence of immediate medical attention could reasonably be expected to result in:
A. placing the health of the individual or, with respect to a pregnant woman, the health of the woman or her unborn child) in serious jeopardy... 
 ... D. with respect to a pregnant woman who is having contractions
(i) that there is inadequate time to effect a safe transfer to another hospital before delivery, or
(ii) that transfer may pose a threat to the health or safety of the woman or the unborn child.
4. "Labor" means the process of childbirth beginning with the latent or early phase of labor and continuing through the delivery of the placenta. A woman experiencing contractions is in true labor unless a physician certifies that, after a reasonable time of observation, the woman is in false labor...
C. An emergent patient is considered stable for discharge when, within reasonable clinical confidence the treating physician determines that the patient has reached the point where his/her continued care, including diagnostic work-up and/or treatment, could be reasonably performed as an outpatient or later as an inpatient, provided the patient is given a plan for appropriate follow-up care with the discharge instructions...
I. Medical Screening Examination
A. General
1. Medical Screening. When an individual comes to the Emergency Department of the Hospital, or to any location on Hospital property...and a request is made on the individual's behalf for a medical examination or treatment, an appropriate medical screening examination, within the capabilities of the emergency department (including ancillary services routinely available to the emergency department), shall be provided to determine whether an emergency medical condition exists, or with respect to a pregnant woman having contractions, whether the woman is in labor ...Also, a medical screening exam is not an isolated event, it is an ongoing process. The record must reflect continued monitoring according to the patient's needs and must continued until completion of stabilizing treatment and the patient is discharged   , admitted    , or appropriately transferred. 
Medical screening examinations shall be performed by an Emergency Department physician. An Emergency Department physician on duty shall be responsible for the general care of all patients presenting themselves to the Emergency Department. This responsibility remains with the Emergency Department physician until the patient's private physician or the on-call physician, or an on-call specialist assumes that responsibility, or the patient is appropriately discharged    or arrives at the receiving hospital following appropriate transfer...
Policy/Procedure Title: Nitrazine Paper POCT (Point of Care Testing)
Effective date: 3/02 (Review date: 1/15/14)
Policy: Nitrazine Paper will be available in the emergency room    to be used by nursing personnel when indicated.
Purpose: To assess the status of a patient's membranes, whether intact or ruptured when presenting to the ER  (emergency room   )...
Information obtained from mayoclinic.org/diseases-conditions/preterm-labor:
"... To help diagnose preterm labor, your health care provider will document your signs and symptoms...  
Tests and procedures to diagnose preterm labor include:
Pelvic exam. Your health care provider might evaluate the firmness and tenderness of your uterus and the baby's size and position. He or she might also do a pelvic exam to determine if your cervix has begun to open - if your water hasn't broken and the placenta isn't covering your cervix (placenta previa)..." 
</t>
  </si>
  <si>
    <t>2407 XODU11</t>
  </si>
  <si>
    <t xml:space="preserve">**NOTE- TERMS IN BRACKETS HAVE BEEN EDITED TO PROTECT CONFIDENTIALITY**  _x000D_
_x000D_
Based on review of Patient Identifier (PI) # 1's medical records (Hospital # 1 and Hospital # 2), EMS (Emergency Medical Services) / Ambulance report, EMTALA (Emergency Medical Treatment and Labor Act) Policies and Procedures and interviews, it was determined Hospital # 1 failed to provide stabilizing treatment for PI # 1, a 7 and 1/2 month pregnant female who presented to the Emergency Department (ED) on 8/24/14 with complaints of lower abdominal pain and vaginal bleeding / spotting. These actions resulted in a delay in treatment of PI # 1, who required intervention by EMS (Emergency Medical Services) personnel prior to arrival at Hospital # 2 after having been discharged    from Hospital # 1 with instructions to proceed via private vehicle to Hospital # 3, a facility located 55 miles from Hospital # 1.  
This deficient practice affected PI # 1, one of 25 sampled ED patients, but has the potential to negatively impact all pregnant patients who present to Hospital # 1 who are determined to have an Emergency Medical Condition and require stabilizing treatment.  
Findings include:
Medical Record Review - Hospital # 1
Physician Documentation: 
HPI (History of Present Illness): 
8/24/14  20:19: This [AGE] year old female presents to ED via EMS - Ground with complaints of Lower Abdominal Pain with vaginal bleeding, spotting. 
Onset: Began just prior to arrival. 
Symptoms described as "crampy."  
Severity of pain: "At its worst the pain was mild." 
The patient has not experienced similar problems in the past. Seen by OB/Gyn (Obstetrician/Gynecologist), patient's primary care physician, one week ago. 28 week. G (Gravida: the number of times a women has been pregnant) 1, P (Para: Number of pregnancies that have resulted in the birth of a viable offspring) 0...
19:16: Patient medically screened...  
20:24: ... I had a detailed discussion with the patient regarding...need for an OB/GYN specialist, "Now for NST (Non stress test- also known as fetal heart rate monitoring, a baby's heart rate is monitored to see how it responds to the baby's movements. Recommended for women at increased risk of fetal death and is usually done after week 26 of pregnancy, Mayo Clinic Website). 
Physician consultation: OB (Obstetrician - name not documented) at (Hospital # 3 - has OB services and is approximately 51 miles from Hospital) was called at 20:06 regarding patient's condition...will see patient shortly.
ED Course: No change. OB concurs with POV plan. 
20:28: Patient's condition represents a certified medical emergency.
Disposition:
20:32: discharged    to home. Impression: Pelvic Pain. Condition is stable...Proceed to (Hospital # 3) for monitoring now. 
There was no documentation PI # 1 received stabilizing treatment of her Emergency Medical Condition, as the patient was discharged    home with instructions to go by privately owned vehicle (POV) to Hospital # 3.
Summary of EMS Ambulance Report: 8/24/14
Dispatch Notified: 21:37 
Arrive Scene: 21:50
Dispatch Complaint: Pregnancy/Childbirth
Arrive Destination: 22:16 ED at Hospital # 2 
Narrative: Dispatched to scene for possible labor...patient (PI # 1) laying on the ground outside her car. A/O (alert, oriented) x 3. Severe abdominal pain lower right and left quadrant and vaginal pain. Patient states she is 7.5 months pregnant, first pregnancy, pain and some bleeding earlier this date, states she does not feel the baby moving...Lower left and right suprapubic area tender to touch, "patient in obvious severe pain," her shorts are wet -  patient unsure if she urinated or her membrane ruptured, constant pain, although unable to palpate contractions...no crowning present throughout contact, very light bleeding is present...
Vital signs:
22:04: 114/71, 77, 22. Cardiac Rhythm: regular. 
22:14: 125/83, 86, 22. Cardiac Rhythm: regular.
...Transfer to Hospital # 2 (patient choice and closest facility)....Labor and Delivery team took patient care from ED up to Labor and Delivery...
Medical Record review - Hospital # 2: 
Nursing Notes: 
8/24/14  22:32:  " Pt. (PI # 1) to LDR (Labor and Delivery Room) via stretcher...Pt. breathing with "UC (uterine contractions)." Upon viewing perineum fetal legs were noted to be presenting from vagina...
22:33: ...Vag. (vaginal) exam performed. Attempt to deliver fetus. Vaginal bleeding noted...
22:35: Fetus remains undelivered. Attempting to deliver head of baby. Pt. encouraged to push. Peeling skin of fetal legs noted.
22:38: Fetal umbilical cord palpated. No FHR (fetal heart rate) palpated.  Skin peeling. Twisting of umbilical cord noted...Head of  fetus remains undelivered...encouraged to keep pushing. Vag. exam completed...  
22:45: Delivery of fetus. Fetal demise noted. Skin peeling, head soft... "
Discharge Summary O.B. - Hospital # 2:   
Physician Documentation: 8/24/14: [AGE] year old female (PI # 1) presented to Labor and Delivery via ambulance with fetal feet hanging out of vagina.  Patient seen at Hospital 1 and told to go to Hospital # 3... States traveling by car until they reached (area 8 miles from Hospital # 2) and an ambulance was called and proceeded to bring patient to Hospital # 2. EDD (Expected Date of delivery / due date): 12/2/14.  
Impression: 
Vaginal Delivery: Patient delivered a non viable female infant in the breech position on 8/24/14 at 22:45. Baby appeared to have been demised for several days. (Breech occurs when the baby's buttocks, feet, or both may be in place to come out first during birth - requires special planning for how the baby will be born- American Congress of Obstetricians and Gynecologists website- article dated 8/2011) 
Hospital # 1: Policy/Procedure: Emergency Medical Treatment and Patient Transfer
Date: 4-93 (Annual Review date 7-14)
B. Stabilizing Treatment for Emergency Medical Conditions and Women in Labor
If it is determined through a medical screening examination that an emergency medical condition exists or that a woman is in labor, emergency department personnel shall: (1) provide such further medical examination and treatment as may be required to stabilize the medical condition or provide treatment to the woman in labor, within the capabilities of the staff and facilities available at the Hospital (including if a woman is labor is having a normal delivery without complications and the Hospital has the capacity to handle a normal delivery, despite the fact that it does not have an obstetrical department, the Hospital required to provide the necessary stabilizing treatment, that is to deliver the baby and placenta), or (2) transfer the individual to another facility provided the conditions in sections II and III herein are fulfilled.
5. "To stabilize" means:
... A. with respect to an emergency medical condition, to provide such medical treatment of the condition necessary to assure, within reasonable medical probability, that no material deterioration of the condition is likely to result from or occur during the transfer of the individual from a facility, or with respect to a pregnant woman in labor, that the woman has delivered the child and the placenta ...
C. An emergent patient is considered stable for discharge when, within reasonable clinical confidence the treating physician determines that the patient has reached the point where his/her continued care, including diagnostic work-up and/or treatment, could be reasonably performed as an outpatient or later as an inpatient...
Interview with the EI # 3, ED Physician assigned to PI # 1 on 8/24/14, on 9/15/14 at 11:14 AM:  
EI # 3 was asked if he performed a vaginal examination on PI # 1 and he said, "No." According to the physician, he knew a vaginal  examination and a non stress test were indicated, but felt PI # 1 could travel to (name of city where PI # 1's Obstetrician practices) for the vaginal examination because she was not exhibiting substantial cramps and "did not appear to be in labor." PI # 1's "emergency medical condition and evaluation was not complete. She could not go home.  She had to go to (Hospital # 3)." The physician, EI # 3, said PI # 1 needed to go straight to a Labor and Delivery capable suite. 
</t>
  </si>
  <si>
    <t>2409 XODU11</t>
  </si>
  <si>
    <t xml:space="preserve"> _x000D_
_x000D_
Based on review of medical records, EMS (Emergency Medical Services) /   Ambulance Report, Hospital # 1's Policy and Procedure and interviews, it was determined Hospital # 1 failed to arrange an appropriate transfer via ambulance or medical helicopter with Qualified Medical Personnel from Hospital # 1 to Hospital # 3 for Patient Identifier (PI) # 1, a 7 and 1/2 month pregnant female who presented to Hospital # 1's Emergency Department on 8/24/14 with complaints of lower abdominal pain and vaginal bleeding / spotting. As a result, PI # 1's treatment was delayed.  PI # 1 delivered a non-viable fetus at 20:45 on 8/24/14 at Hospital # 2.  
This deficient practice affected PI # 1, one of 25 sampled ED patients and has the potential to negatively affect all pregnant patients who present to Hospital # 1 who require transfer to another facility for stabilizing treatment of their Emergency Medical Condition.
Findings include:
Policies and Procedures Hospital # 1: Emergency Medical Treatment and Patient Transfer
Effective date: 4-93 (Annual Review date: 7-14)
II. Transfer of Individuals
 ... B. Transfer Prior to Stabilization an Individual with an Emergency Medical condition or a Woman in Labor.
An individual with an emergency medical condition, or a woman in labor, must be stabilized prior to transfer, unless
... 2. A licensed physician evaluates the individual and signs a certification, which includes a summary of the risks and benefits, that, based upon the information available at the time of the transfer, the medical benefits reasonably expected from the provision of the appropriate medical treatment at another medical facility outweigh the risks to the individual's medical condition from effecting the transfer, or in the case of labor, to the unborn child from effecting the transfer. The physician will sign a certification form ...
Policy Title: EMTALA Medical Treatment and Patient Transfer Policy 
Introduction: the purpose of this policy is to define the relevant terms and provide an overview of the Emergency Medical Treatment and Labor Act (EMTALA)....
 ... Appropriate Transfer occurs when 1) the transferring Hospital provides medical treatment within its Capacity and Capability that minimizes the risks to the individual's health and in the case of a woman in labor, the health of the unborn child; 2) the receiving facility has the appropriate space and qualified personnel for the treatment of the individual and has agreed to accept Transfer of the individual and to provide appropriate medical treatment ... 4) the Transfer is effected through Qualified Medical Personnel and appropriate transportation and equipment...
Interviews:
During an interview with Employee Identifier (EI ) # 2, Emergency Department (ED) Medical Director at Hospital # 1, on 9/10/14 at 1:27 PM and 3:15 PM (due to patient care responsibilities), the ED Medical Director said if a patient requires a transfer out of the ED, it must be via ambulance. If a patient refuses transfer via ambulance, they must be discharged    against medical advice.  
During an interview with EI # 3, ED Physician on 9/15/14 at 11:14 AM, the ED Physician stated Hospital # 1 requires EMS transport for all transfers out of the ED, but there are a limited number of ambulances available.  
EI # 3 stated PI # 1's grandmother presented to the ED at Hospital 1 "demanding EMS transport" for the patient. According to the physician he said, "I don't have an ambulance. It's not for that." EI # 3 said he felt PI # 1 was stable enough to go by car to (Hospital # 3).  According to the physician, PI # 1 was not in active labor.  
PI # 1 presented to Hospital # 1 on 8/24/14 with complaints of Lower Abdominal Pain with vaginal bleeding / spotting and was evaluated by Employee Identifier (EI # 3), Emergency Department (ED) Physician, who determined PI # 1 required an OB/GYN (Obstetric/Gynecology) specialist for an evaluation and a non stress test. EI # 3 documented having consulted the OB/GYN at Hospital # 3. However, PI # 1 was discharged     with instructions to proceed by private vehicle to Hospital # 3, (a hospital located 55 miles from Hospital # 1). PI # 1's condition was documented as stable at the time of discharge form Hospital # 1. 
Hospital # 1 failed to effect a transfer through qualified personnel and emergency equipment, as required, including the use of necessary and medically appropriate life support measures as evidenced by instructing and allowing PI #1, to travel to Hospital # 3, located 55 miles from Hospital # 1 via a private vehicle for obstetrical care. 
Enroute, PI # 1 required Emergency Medical Services intervention and transportation due to possible membrane rupture and severe pain related to pregnancy. PI # 1 arrived at Hospital # 2 at 22:16 and was taken to Labor and Delivery, where she vaginally delivered a non-viable female infant in the breech position at 22:45.
Hospital # 1 failed to follow it's own policies for Emergency Medical Treatment and Patient Transfer and EMTALA Medical Treatment and Patient Transfer by failing to provide and effect an appropriate transfer of PI #1 on 8/24/2014. This failure posed an immediate and serious threat to the patient and the unborn child's health and safety and resulted in a delay in treatment and stabilization for this patient.  
</t>
  </si>
  <si>
    <t>2406 EXHX11</t>
  </si>
  <si>
    <t>PROVIDENCE ALASKA MEDICAL CENTER</t>
  </si>
  <si>
    <t>3200 PROVIDENCE DRIVE</t>
  </si>
  <si>
    <t>ANCHORAGE</t>
  </si>
  <si>
    <t>AK</t>
  </si>
  <si>
    <t>EXHX11</t>
  </si>
  <si>
    <t xml:space="preserve">**NOTE- TERMS IN BRACKETS HAVE BEEN EDITED TO PROTECT CONFIDENTIALITY**  _x000D_
_x000D_
.
Based on record review and interview the facility failed to ensure: 1) 2 patients (#s 1 and 9) who presented to the Emergency Department were provided with medical screening exams by a qualified provider to determine if the individuals had an emergency medical condition prior to being sent to the Obstetrics triage (an area used for determining patient priority located in the OB unit, in another part of the hospital) and 2)1 patient (#33) who presented to the Psychiatric Emergency Department in the salley port (a triage area outside the PED located in the garage area where police and ambulances bring patients to the PED), was provided with a medical screening exam by a qualified provider to determine if the individual had an emergency medical condition. This failed practice placed all patients who presented to the Emergency Department or the Psychiatric Emergency Department at risk for not receiving a medical screening exam by a qualified provider. Findings:
OB Patients Presented to the ED
Patient #1
Review of the medical record revealed the Patient (MDS) dated [DATE] at 11:12 am for "Decreased Fetal Movement". The Patient was taken immediately to the OB triage area and not seen in the emergency department. There was no documented ED medical screening exam done.  The medical record revealed the Patient was discharged    home from the OB unit. 
Patient #9
Review of the medical record revealed the Patient (MDS) dated [DATE] at 6:18 pm for "Abdominal Pain". The Patient was approximately 20 weeks pregnant.  The Patient was sent to the OB triage area at 6:22 pm. There was no documentation that a medical screening exam was done. The medical record revealed the Patient was discharged    to home from the OB unit at 10:23 pm.
During an interview on 8/21/14 at 12:15 pm, the OB Director stated the OB triage does not do medical screening exams. She further stated that anything medical would go through the ED. She was asked if a pregnant woman presented to the ED with abdominal pain would that be medical. She said, "Yes". She continued to say that a pregnant woman who would present to the ED would be assessed by the triage nurse in the ED and the nurse would determine if there was a medical condition. They would not get a medical screening exam if they were sent directly to the OB triage.
During an interview on 8/21/14 at 1:00 pm, the Director of Patient Safety &amp; Regulatory Compliance was asked if the nurse in the ED can make the decision to send patients from the ED to the OB triage. He said the triage nurse could not.
During an interview on 8/21/14 at 2:00 pm, the Executive Director of the OB department stated the OB triage and the ED were separate departments.
Patient Who Presented to the Psychiatric Emergency Salley Port
Patient #33
The facility self-reported Patient #33 who (MDS) dated [DATE] accompanied by police. The police officer reported "the patient had expressed suicidal ideation by means drinking antifreeze." Physician #2 and Psychiatric Clinician #1 met the police officer and the Patient in the salley port. The Patient was not taken into the PED at any time. There was no documentation that a medical screening exam was done.
During a phone interview on 8/29/14 at 9:26 am, the Director of Patient Safety &amp; Regulatory Compliance confirmed Physician #2 saw Patient #33 in the salley port and there was no documention that any medical screening exam was done. He stated there was no documentation of the Patient's visit because the Patient had not been registered for the visit. He further said the police had driven Patient #33 to a different hospital and was admitted    , after they left Providence Alaska Medical Center. 
Review of the facility's "Welcome Psychiatric Emergency Department at Providence" revealed "...An Emergency Medicine Physician will provide you with a brief medical assessment..."
.
</t>
  </si>
  <si>
    <t>2406 B9LM11</t>
  </si>
  <si>
    <t>TUCSON MEDICAL CENTER</t>
  </si>
  <si>
    <t>5301 EAST GRANT ROAD</t>
  </si>
  <si>
    <t>TUCSON</t>
  </si>
  <si>
    <t>AZ</t>
  </si>
  <si>
    <t>B9LM11</t>
  </si>
  <si>
    <t xml:space="preserve">**NOTE- TERMS IN BRACKETS HAVE BEEN EDITED TO PROTECT CONFIDENTIALITY**  _x000D_
_x000D_
Based on clinical record reviews, review of hospital policies and procedures, review of hospital quality activities, review of hospital security video, and staff interviews, it was determined the hospital failed to ensure that three of three patients who presented to the Emergency Department (ED) received a medical screening examination to determine if the patient had an emergency medical condition.  (Patients #1, 8, and 12).  Patient #1 with severe edema and pain to his left lower leg was not monitored and did not receive a medical screening examination during his approximately seven hour stay in the waiting room of the Emergency Department.  The patient left the ED without receiving a medical screening examination.  The patient was taken by ambulance to another hospital approximately twelve hours later where he was admitted     to the Intensive Care Unit and he died    five days later.
Findings include:
The hospital's policy and procedure on the subject of Emergency Medical Screen and Patient Transfers (EMTALA), Procedure #: 17.02.55, included:  "The physician (or Licensed Independent Practitioner) will provide a medical screening examination, on all patients seeking treatment to determine if an emergency medical condition exists.  If the medical screening exam determines that an emergency medical condition exists, treatment will be provided to stabilize the patient within the capabilities of TMC or arrange for transfer to another medical facility if the benefits of such transfer outweigh the risks...The patient's medical condition shall be triaged promptly by a registered nurse.  NOTE:  Triage, by itself, does not constitute a medical screening exam."  The policy defined a Emergency Medical Condition as:  "A medical condition manifesting itself by acute symptoms of [DIAGNOSES REDACTED]."
The hospital's policy and procedure for Nursing Assessment and Plan of Care, Procedure #: 17.02.55, included:  "...Per the Arizona State Board of Nursing, Nurse Practice Act, only registered nurses can assess/reassess...May delegate components of assessment to other members of the nursing care team within their scope of practice..."  The time frame for assessments and reassessments in the ED was documented to be "On arrival" and "Every 2 hours."
 Patient #1 who was under the age of 32 years presented to the Emergency Department (ED) of Tucson Medical Center (TMC) on 03/17/2015 at 5:27 p.m. and was triaged by a Registered Nurse (RN) at 5:42 p.m.  The RN documented in the clinical record that the patient complained of left lower extremity redness, pain, "leaking" that started the day before, and difficulty walking.  The RN documented the patient's leg was red with greater than 3+ pitting edema and was hot to touch.  The patient reported his pain level was "10" based on a 0 to 10 pain scale with "0" meaning no pain and "10" meaning unbearable.  The patient's other vital signs recorded at that time were:  Blood Pressure (BP) 144/94; Pulse (P) 84; Respirations (R)18; and Temperature (T) 98 degrees Fahrenheit.  The patient's home medications included Lisinopril (for hypertension) and Prednisone (steroid).  The RN assigned a triage acuity level of  "3" (Urgent) based on the Emergency Severity Index 5 level triage system. The patient was returned to the waiting room of the ED and at 7 p.m. a Venous color Duplex imaging was performed in the patient's left lower leg. The findings included:  "Negative for DVT (Deep Vein Thrombosis) in the left lower extremity...Limited visualization of the deep calf veins due to edema...."  
There was no documentation in the ED record after 7 p.m. of the status of the patient until 2:53 a.m. on 03/18/2015, a period of almost eight hours, when the patient was called in the waiting room to be taken back into the ED and there was "no answer."
It was noted in the patient's electronic medical record that he had a hospital admission in January 2015; and ED visits in November and December 2014.  The patient's past medical history included pericarditis; chronic kidney disease; and essential hypertension.
Patient #1's medical records from Hospital #2 obtained by the surveyor revealed Emergency Medical Services were called and were on scene (the patient's home) on 03/18/2015 at 11:55 a.m.  The EMS narrative note included:  "...yr old male has had slightly swollen legs x4 days, got markedly worse 2 days ago, went to TMC (Tucson Medical Center) yesterday and sat for 7 hrs without eval (per pt) and left.  Called 911 today for same with pain in left leg mainly...appears in distress, both legs show marked edema and redness from toes to mid-thigh.  Pt has had problems with edema in past but never like this  (Pt states he has kidney problems called '[DIAGNOSES REDACTED]')  Pt denies any SOB, unable to walk well due to pain...."  
The patient arrived at the ED of Hospital #2 by EMS transport at approximately 12:40 p.m. and he was triaged at 12:42 p.m.  The triage RN documented the patient had "4+ severe" edema to both feet and ankles.  His vital signs at that time were:  BP: 107/45; P: 112; R: 16; and T:  101.3 F.  The patient reported his pain level as "10."  The patient received a Medical Screening Examination and the ED physician's documentation included:  "Left lower extremity, he has some skin breakdown, was (sic) a little bit of sloughing over the toes and plantar aspect of the foot.  I do not see anything draining.  He has 4+ edema, left lower extremity.  The skin is [DIAGNOSES REDACTED]tous and very tender, maximally tender, likely in the calves...The [DIAGNOSES REDACTED] goes all the way up to his groin...White count is 15.7...ABG...consistent with mild hypoxia...The patient was started on vancomycin and clindamycin.  He was given IV fluid boluses, but his pressure actually dropped and he became more tachycardic...Diagnostic Impression:  1.  SIRS (Systemic Inflammatory Response Syndrome) with severe sepsis.  2.  Left lower extremity cellulitis, rule out [DIAGNOSES REDACTED].  3.  [DIAGNOSES REDACTED] of the kidneys with bilateral pedal edema.  4.  Mild hypoxia...."  
The patient was admitted     directly to the Intensive Care Unit and died    on  [DATE] at 1:40 a.m.  The physician's Discharge Documentation included:  "The patient was initially admitted     to the ICU service secondary to severe sepsis...A renal consult was called for worsening renal function.  ID (Infectious Disease) was also called.  Impression was cellulitis and associated worsening anasarca (extreme generalized edema)...The patient started developing hypotension on 03/21/2015.  Fluid resuscitation was initiated aggressively.  On 03/21/2015, as per the infectious disease note, the patient developed a toxic shock, associated toxic [DIAGNOSES REDACTED] immunosuppressed by prednisone...The patient continued to remain very critical, intubated on 03/22/2015 for worsening hypoxemic respiratory failure, likely secondary to the pulmonary edema...During the ICU course, on 03/22/2015, CRRT (Continuous Renal Replacement Therapy)...After aggressive resuscitation and aggressive CPR, the patient was pronounced dead at 1:40 a.m. on 03/23/2015...."
Information obtained during a telephone interview on 06/15/2015, with a member of Patient #1's family revealed Patient #1 made several telephone calls while he was in the waiting room to the family member.  The family member reported the patient expressed increased pain in his left leg and frustration that he had not yet been taken back into the ED and seen by a doctor.  The family member reported calling the ED approximately four times to let them know the Patient's pain was worse but was told each time by the staff person who answered the phone that the ED was busy, that the sicker patients needed to be seen first, and that he was being checked on.
Hospital security video of the ED triage and waiting areas on 03/16/2015, from the time the patient arrived to the time he left was obtained by the surveyor.  A review of the video revealed the patient walked into the ED at approximately 5:27 p.m. on 03/16/2015, and checked in at the registration desk.  He was assisted into a wheelchair and taken back to the triage area and was triaged at 5:40 p.m.  He was taken back to the ED waiting room at 6 p.m.  He was taken to have the venous doppler of his left lower leg at 6:34 p.m. and was returned to the waiting room at 7:03 p.m.  At 7:32 p.m. the patient wheeled himself to an area around the corner from the desk and laid himself on the floor.  It was noted the patient avoided bearing weight on his left leg.  At 7:50 p.m. a hospital Security Officer approached the patient at which time there was a conversation and then the Security Officer assisted the patient back into the wheelchair and walked away.  At 8:20 p.m. the patient again got back on the floor and laid down.  The Security Officer returned at 8:23 p.m. where another conversation occurred with the patient gesturing to his left leg.  The patient was assisted back into the wheelchair with the assistance of the Security Officer.  The Security Officer left and returned with what appeared to be towels or blankets and placed them under the patient's left leg.  At 8:38 p.m. the Security Officer returned and conversed shortly with the patient and left.  The patient remained in the waiting room until 12:41 a.m. on 03/18/2015, when he was wheeled out by a person who assisted him into a private vehicle outside the entrance to the ED.  There was no other staff interaction with Patient #1 after 7 p.m. other than the Security Officer while he was in the waiting room for over 5.5 hours.  The patient was not evaluated by a physician nor was there a nursing reassessment of the patient after his initial triage at 5:40 p.m. on 03/17/2015, until his departure at 12:40 a.m. on 03/18/2015, a period of seven hours.  It was noted that the patient made and/or received several telephone calls while in the waiting room.
The hospital had been notified of the patient's wait in the ED without being seen by a physician and his subsequent admission to another hospital and death prior to this investigation.  The hospital conducted an investigation and the findings were provided to the surveyor.  A Unit Clerk who worked the evening and night shifts in the ED acknowledged receiving five or six telephone calls from a family member while the patient was in the waiting room.  The Unit Clerk said she had a "standard script" that she used when a patient relative calls:  "We are aware that your relative is here and there are nurses who sit at triage who are able to keep an eye on him.  They have assessed him and will continue to check on him while he waits...."  
The hospital's documentation of the interview with Unit Clerk included:  "By the fourth call the (family member) was adamant about her son being sick and unable to sit out in the lobby...(Name of Unit Clerk) left her clerk station to go check on the patient in the lobby, where she found him sitting in a wheelchair with his head resting in his hand.  It was at that time that (name of Unit Clerk) shared with the Pivot RN (she couldn't remember who was sitting at the window) what was going on and how many phone calls she received by the patient's (family member)...."   
An interview was requested with the Unit Clerk, however, the surveyor was told she was not available.
The Security Officer who was assigned to the Triage Desk in the ED during the evening of 03/16/2015, stated during an interview on 07/09/2015, that he approached the patient on two occasions because the patient was laying on the floor.  The Security Officer said the patient told him he laid on the floor because his left leg was too painful sitting up in the wheelchair.  The Security Officer said he obtained a blanket and placed it under the patient's leg and elevated the leg rest.  The Security Officer said he reported the patient's pain to a nurse, however, he was not able to recall the name of the nurse.
The Clinical Nurse Lead (CNL) (Staff #6) who was on duty the evening of 03/17/2015 was interviewed on 07/14/2015.  She stated she was not able to recall Patient #1 or being notified by the Unit Clerk of the numerous telephone calls of concern from the patient's family.  She was asked how often people in the waiting room of the ED were reassessed by an RN and she said that Acuity 2 (emergent) patients were supposed to be reassessed by the Triage RN every two hours and the other patients were supposed to have their vital signs obtained by a PCT every two hours.  
Staff #7 was a staff RN in the Triage area of the ED on the evening of 03/17/2015, and stated during an interview on 07/15/2015, that she was not able to recall Patient #1 nor was she told of telephone calls from a family member.  When asked about reassessments of patients in the ED, she also stated the Acuity 2 patients were reassessed every two hours by the Triage RN and the other patients were supposed to have vital signs taken by a PCT every two hours.
The Director of the ED stated during interviews that Patient #1 was appropriately triaged when he arrived and that the nurse(s) did not feel his condition was emergent because the  venous doppler revealed he had no deep vein thrombosis.  She stated the triage nurse probably didn't consider the possibility of cellulitis.  She acknowledged the patient's reported high level of pain in his left leg but a high level of pain would not increase his acuity level.  She stated the patient should have had his vitals taken every two hours by a PCT and acknowledged that this did not happen.  She added that he would not have been reassessed by an RN because he was an Acuity 3.  She acknowledged that this practice did not follow the hospital's policy and procedure that stated patients in the ED would be reassessed by an RN every two hours.
The Medical Director of the ED stated during an interview on 7/16/2015, that he thought all patients in the waiting room of the ED were being reassessed by the RN Triage Nurse every two hours.
-Patient #8 (MDS) dated [DATE] at 12:58 p.m., and was triaged by an RN at 1:21 p.m.  The RN documented the patient reported she was pregnant, cramping, and bleeding with bright red blood and going through one pad an hour.  The patient reported her last menstrual period was 02/06/2015.  The RN documented: "Pt continulously (sic) moaning and rocking in wheelchair."  The patient reported a pain level of "10."  The patient's vital signs were:  BP - 151/110; P - 105; R - 16; and T - 99.4 F.  The RN did not reference the patient's abnormal vital signs in her assessment.  The RN assigned the patient an acuity level of "3" (Urgent) and was sent back to the waiting room.  Nursing documentation at 5:09 p.m., approximately 3.75 hours later, revealed the patient was called for an ultrasound and labwork but there was no answer.
-Patient #12 (MDS) dated [DATE] at 4:49 p.m.  The patient was triaged at 5:05 p.m. and the RN documented the patient reported vaginal bleeding with sharp shooting pain to her lower abdomen.  The patient's vital signs were:  BP - 126/76; P - 107; R - 16; and T - 99.2 F.  The patient was assigned an acuity level of "3" (urgent) and sent back to the waiting room.  There was no further assessment of the patient until 11:50 p.m., 6.75 hours later at which time there was no answer.
The Director of the ED provided documentation of quality improvement activities related to the ED.  Documentation in the Emergency Services Report to the February 2015 Quality &amp; Safety Council, a steady increase in their volume as well as a corresponding increase in the number of patients who were leaving without a medical screening examination starting in January 2014.  A "Standard Work for TMC ED Surge Plan" was developed and implemented in 2014, however, the Director of the ED reported the surge plan had not been used in 2015 because they were "always in surge."  She added that they were in the process of developing a new surge plan for the winter of 2015.  The quality activities did not identify that policies and procedures were not being followed for every two hour reassessment of all patients.  After the incident regarding Patient #1, the hospital developed an Action Plan that involved four phases of implementation, Phase 1 which started 06/14/2015.
In summary, Patient #1 (MDS) dated [DATE] at 5:29 p.m.  He had significant pain and swelling to his left lower leg and was not able to bear weight on that extremity.  The patient was assigned an Acuity Level 3 (urgent).  A venous doppler at 7 p.m. revealed no evidence of deep vein thrombosis and the nursing staff determined his condition was not emergent (per the Director of the ED).  A family member made four or five calls to a staff member (Unit Clerk) in the ED to say the patient's pain was worse and voiced their concern.  There was no documentation in the record that the concerns were communicated to a professional staff member in the ED.  The patient laid on the floor of the ED two different times because of the pain which was confirmed by security video and an interview with the security officer on duty.  There was no staff interaction with the patient other than the security officer after 7 p.m.  Although the security video shows the patient leaving the hospital at 12:41 a.m. on 03/18/2015, hospital staff did not know he was not in the waiting room until he was called at 2:53 a.m., over nine hours after he arrived.  Although the hospital's policy for reassessment of patients in the ED by an RN was every two hours, the practice at that time and currently was vital signs only for "urgent" level patients.  There were no vitals signs obtained on this patient while he was in the waiting room.  The patient went home and approximately 11 hours later he was taken to the ED of another hospital by EMS where he was admitted     with severe sepsis and admitted     to the ICU where he died    five days later.
</t>
  </si>
  <si>
    <t>2406 JF3Q11</t>
  </si>
  <si>
    <t>ST. MARY'S HOSPITAL</t>
  </si>
  <si>
    <t>1601 WEST ST MARY'S ROAD</t>
  </si>
  <si>
    <t>JF3Q11</t>
  </si>
  <si>
    <t xml:space="preserve"> _x000D_
_x000D_
Based on reviews of hospital policies and procedures, patient record reviews, and staff interviews, it was determined for 4 of 23 patients who presented to the hospital's Emergency Department seeking emergency services (Patients #2, 18, 19, and 23), the hospital:
1.  failed to follow their policies and procedures that require patients be rapidly assessed and triaged to determine patient acuity, need for immediate physical or psychosocial needs, and the order in which they would be provided with a Medical Screening Examination (MSE) by a physician or qualified medical practitioner (Patients #2, 19, and 23); and
2.  failed to follow their policies and procedures that require patients receive a MSE after they were triaged.  The hospital personnel allowed the patients to leave ED, after the hospital was aware the patients were there seeking emergency services, without the hospital explaining the risks of leaving the ED prior to receiving the examination (Patient #18).
Findings include:
The Hospital's policy titled Emergency Medical Treatment and Active Labor Act (EMTALA) and Direct Admission Procedure included:  "III.  DEFINITIONS...Medical Screening Examination (MSE):  is a non-discriminatory process required to determine within reasonable confidence whether an Emergency Medical Condition (EMC) does or does not exist and whether a woman having contractions is in need of immediate medical attention...Emergency Medical Condition (EMC):  means a medical condition manifesting itself by acute symptoms of sufficient severity...Triage:  Is a sorting process to determine the order in which individuals are provided a Medical Screening Examination by a physician or QMP.  Triage is NOT the equivalent of a Medical Screening Examination and does not determine the presence or absence of an Emergency Medical Condition...IV.  PROCESS:  Medical Screening Examination (MSE):  The hospital provides an MSE to any person who 'comes to the hospital', regardless of person's financial status or ability to pay.  The MSE is an ongoing process and must be done within the facility's capabilities (e.g., equipment and other technical resources) and the availability of QMP (Qualified Medical Person)...If the individual refuses the examination or treatment, the physician or QMP advises the individual or legally responsible person of the risks of refusal.  Document the refusal and risks in the medical record."
The Hospital's policy titled Triage, Assessment and Reassessment in the Emergency Services Setting, included:  "'Quick Look' and comprehensive triage are assessments that include a rapid and systematic collection of data relevant to each patient's chief complaint, age, cognitive level, and social situation.  The assessment is conducted to obtain sufficient information to determine patient acuity and any immediate physical or psychosocial needs...Triage facilitates the flow of patients through the emergency care system, ensuring a timely evaluation and plan of care based on the health care needs of the patient...Triage Acuity Levels are assigned to all patients presenting to the Emergency Department according to the guidelines outlined in this policy.  Periodic reassessments are performed on all ED patients...Patients presenting to the Emergency Services setting are rapidly assessed and triaged to deliver appropriate medical and nursing care based on the patient's chief complaint and acuity level.  Reassessments are based on the seriousness of the injury or illness.  Patients are assigned an acuity level based on assessment findings...Based on EMTALA policy, all patients who come to the ED/EC seeking health care will be:  Offered a Medical Screening Exam...Emergency Severity Index, Version 4 (ESI):  Triage tool used for triage acuity assessment, shown to be reproductive, utilizing five category levels for patient acuity being (1) immediate life-saving intervention required-resuscitation, (2) High risk situation-emergent, (3) Urgent, acknowledging needed resources and danger zone vital signs, (4) Non-urgent needing one resource, (5) Non-urgent needing no resources/referable...ESI Level 1:  Immediately place into a patient room.  ESI Level 2:  Contact the Patient Placement Registered Nurse or Charge RN for bed placement assignment.  If no bed is available, the patient may be placed in an alternative department holding area where he/she can be observed, reassessed, triage protocols initiated if applicable and medical screening examination performed as indicated by patient's condition.  ESI Level 3:  Patient may be placed in the waiting room and periodically reassessed while waiting for room placement and medical screening examination...Reassessment refers to patients' who have been previously assessed and will receive periodic reassessments while in waiting areas or treatment areas based on chief complaint, presenting signs and symptoms, pain level and interventions initiated according to protocols...."  Patients presenting to the Emergency Services setting are rapidly assessed and triaged to deliver appropriate medical and nursing care based on the patient's chief complaint and acuity level.  Reassessments are based on the seriousness of the injury or illness.  Patients are assigned an acuity level based on assessment findings...Based on EMTALA policy, all patients who come to the ED/EC seeking health care will be:  Offered a Medical Screening Exam...."
A tour of the hospital's Emergency Department was conducted on 8/01/2011 with the Interim Director of the ED.  The Interim Director reported that patients coming into the main ED Entrance went to the reception area and completed an ED Patient Sign-In Form that included the date and time of arrival, mode of transportation, and reason for visit.  The form was then given to a Registered Nurse whose responsibility was to triage the patient and assign an acuity level.  
1.  Patient #2 went to the ED on 4/19/2011 at 4:53 p.m., and documented on the ED Patient Sign-In Form in the section Reason for Visit: "Im almost 6 months pregnant and I'm having really bad pains in my abdomen."  Documentation on the bottom of the form revealed the first time the patient was called from the waiting room to be triaged was at 5:50 p.m., almost one hour after she arrived and there was no response.  The patient had left.  The patient was called again at 6:05 p.m., and there was still no response.  There was no documentation that the patient was assessed to determine the triage category.  There was no documentation of the patient's vital signs or assessment of the status of the unborn child.  There was no documented evidence that the patient's chief complaint was evaluated "rapidly" as stated in the hospital policy and procedure. 
The Interim Director of the ED reported during an interview on 8/3/2011, that it was the Hospital's practice and expectation that triage assessments be completed within 15 minutes of a patient's arrival to the ED and was not aware of a reason for the delay.
-Patient #19 went to the ED on 7/29/2011 at 2:10 p.m., and documented on the ED Patient Sign-In Form in the section for Reason for Visit:  "severe pain on right abdomen and lower back, possible kidney stones."  Documentation on the bottom of the form revealed the patient was not called from the waiting room to be triaged until 3:20 p.m., over one hour later at which time she had left.  The patient was called a second time at 3:43 p.m., and again there was no response.  There was no documentation that the patient was assessed to determine the triage category.  There was no documentation of the patient's vital signs and/or pain level.    There was no documented evidence that the patient's chief complaint was evaluated "rapidly" as stated in the hospital policy and procedure. 
The Interim Director of the ED stated during an interview on 8/03/2011, that there was no documentation in the clinical record that the patient was triaged or received a medical screening examination.  She reported she was not aware of the reason why the patient was not called for triage for over one hour.
-Patient #23, a pediatric patient, was taken to the ED on 6/25/2011 at 6:53 p.m.  Documentation on the ED Patient Sign-In Form in the section for Reason for Visit included:  "complaining of chest pain &amp; fever she says it feels like something is poking her in her chest.  father has S.V.T."  Documentation at the bottom of the form revealed the patient was not called from the waiting room to be triaged until 8:40 p.m., almost two hours later.  The patient was called again at 10:05 p.m. with no response.  There was no documentation that the patient was assessed to determine the triage category.  There was no documentation of the patient's vital signs to include fever and/or pain level.    There was no documented evidence that the patient's chief complaint was evaluated "rapidly" as stated in the hospital policy and procedure. 
The Interim Director of the ED acknowledged during an interview on 8/4/2011, that the patient was not triaged and did not receive a MSE.
These patients presented to the emergency department requesting emergency services by signing in as required by the hospital, were not triaged as a hospital required procedure and we not assessed to determine if there was an emergency medical condition.
2.  Patient #18 went to the ED on 7/30/2011 at 2:55 a.m.  Documentation in the ED record revealed the patient was triaged at 3:16 a.m. by a Registered Nurse (RN).  The RN documented the patient's chief complaint was:  "I'm scared pt vauge (sic) not wanting to answer questions restless falling refusing to answer states he will come back denies ETOH (alcohol) denies SI or HI (suicidal ideation/homicidal ideation)...."  The patient's vital signs were documented to be as follows:  Blood Pressure:  174/116; Heart Rate:  109 beats per minute; and Respiratory Rate:  22 breaths per minute.  The patient's temperature was not recorded.  The patient was assigned an Emergency Severity Index (ESI) Acuity of "2-Emergent" and sent back to the waiting room.  The RN documented at 4:46 a.m., one and one-half hours later:  "pt notanswering (sic) when called then pt's partner brings pt to window states pt took 50 tablets of bendryl (sic) at 0300 (3 a.m.)."  The patient was then taken back to a treatment room.  The documentation revealed an ED physician was assigned to the patient at 5:23 a.m. whose Emergency Documentation included:  "Shortly after the patient's chart had been placed into the rack, I went to see him in room 35.  Upon coming into the room, the room was empty, it appeared that the patient had eloped from the room.  Earlier, his nurse had determined that he had no SI or HI and that there have been grounds to hold him against his will or have security standby...."
There was no documentation in the ED record that the patient's vital signs were rechecked after the first set was obtained at 3:16 a.m. and were abnormal, and this ESI 2-Emergent patient was sent back to the waiting room for one and one-half hours before being called again.  The hospital policy and procedure requires the patient be taken to the treatment area with and ESI of 2 or contact be made with the team to obtain a bed for the patient so that care can be initiated.  Although the triage RN documented at 3:16 a.m. that the patient "denies SI or HI," she documented at 4:46 a.m. that the patient's partner reported the patient had taken 50 tablets of Benadryl at 3 a.m. 
The Interim Director of the ED acknowledged in an interview on 8/03/2011, there was no documentation that the ESI 2-emergent patient's vital signs were rechecked.  
The patient was not seen by a physician to complete the medical screening examination on a patient whose companion had reported the patient took 50 Benadryl tablets while waiting in the hospital emergency department.  The outcome of the patient is unknown at this time.
</t>
  </si>
  <si>
    <t>2400 Z27N11</t>
  </si>
  <si>
    <t>VALLEYWISE HEALTH MEDICAL CENTER</t>
  </si>
  <si>
    <t>2601 EAST ROOSEVELT STREET</t>
  </si>
  <si>
    <t>PHOENIX</t>
  </si>
  <si>
    <t>Z27N11</t>
  </si>
  <si>
    <t xml:space="preserve"> _x000D_
_x000D_
Based on reviews of clinical records, review of hospital policies and procedures, and staff interviews, it was determined the hospital failed to enforce policies and procedures that comply with the requirements of 42CFR 489.20 and 42 CFR 489.24, responsibilities of Medicare participating hospitals in emergency cases as evidenced by:
(A2405:  Emergency Department)  The hospital's failure to ensure a woman who presented to the Maryvale Emergency Department (ED) in active labor was entered into their central ED log.  (Patient #1)
(A2406:  Medical Screening Examination)  The hospital's failure to provide a medical screening examination to a patient who presented to the hospital's offsite Emergency Department (ED) in active labor.  The patient was told labor and delivery services were not available there and the patient left and was driven in a private vehicle to an acute care hospital where she delivered precipitously in that ED.  (Patient #1)
</t>
  </si>
  <si>
    <t>2405 Z27N11</t>
  </si>
  <si>
    <t xml:space="preserve"> _x000D_
_x000D_
Based on review of clinical records, hospital policies/procedures, hospital internal documents, and interviews, it was determined the hospital failed to ensure a woman who presented to the Maryvale Emergency Department (ED) in active labor was entered into their central ED log.  (Patient #1)
Findings include:
The hospital's policy and procedure titled "Compliance/EMTALA:  Registration, Triage, and Medical Screening Exam" includes:  "Valleywise Health will maintain a list of each person covered by EMTALA who comes to the ED.  This log must state, at a minimum, whether the person refused treatment, was refused treatment, was admitted     and treated, stabilized and transferred, or discharged   ."
Patient #1 was in active labor and taken to the hospital's Maryvale ED on 9/8/2021 at 10:40 p.m.  The patient was told by a staff person t they don't provide those services there and that if she stayed, she would have to be transferred to another hospital that delivers babies.  The patient left and was taken by private vehicle to another acute care hospital where she delivered the infant in that ED.  There was no documentation that Patient #1 presented to the Maryvale ED.
Staff #3 acknowledged during interviews that Patient #1 should have been entered into the electronic medical record system at the time of her arrival.
</t>
  </si>
  <si>
    <t>2406 Z27N11</t>
  </si>
  <si>
    <t xml:space="preserve"> _x000D_
_x000D_
Based on reviews of clinical records, hospital policies and procedures, security video, and staff interviews, it was determined the hospital failed to provide a medical screening examination to a patient who presented to the hospital's offsite Emergency Department (ED) in active labor.  (Patient #1)  The patient was told labor and delivery services were not available there and the patient left and was driven in a private vehicle to an acute care hospital where she delivered precipitously in that ED.
The hospital's policy and procedure titled, "Compliance/EMTALA:  Registration, Triage, and Medical Screening Exam" included:  "Definition...Emergency Medical Condition (EMC):  A medical condition manifesting itself by acute symptoms of sufficient severity (including severe pain, psychiatric disturbances and/or symptoms of substance abuse) such that the absence of immediate medical attention could reasonably be expected to result in:  a.  Placing the health of the individual (or, with respect to a pregnant woman, the health of the woman or her unborn child) in serious jeopardy...1.  With respect to a pregnant woman who is having contractions:  a.  That there is inadequate time to affect a safe transfer to another hospital before delivery; or b.  That transfer may pose a threat to the health or safety of the woman of the unborn child....4.  Medical Screening Exam...a.  Valleywise Health will provide a medical screening examination (MSE) to all persons who present at the Valleywise Health Medical Center requesting emergency services, regardless of their ability to pay....d.  The purpose of an MSE is to determine whether the person seeking emergency services has an EMC...f.  For pregnant women, the MSE will include assessing the stage and progression of labor and determining fetal well-being.
Documentation in Patient #1's clinical record from Hospital #2 revealed the patient presented to their ED on 9/8/2021 on or around 11:15 p.m.  The ED report included:  The patient...presents to the ED currently in labor...I delivered baby and obstetrics arrived after delivery of the baby and prior to cord clamping, and obstetrics assumed care...Quick progression from barely crowning to delivery in about 10 minutes...."  The documentation revealed the patient had no prenatal care and was positive for fentanyl in a urine drug screen.  The patient was discharged    home on 09/10/2021.  Documentation in the infant's clinical revealed a birth weight of five pounds/seven ounces and birth length of 16.9 inches.  The Obstetrical History &amp; Physical Note included:  "Pregnancy was complicated by substance use and complete lack of prenatal care."  The infant was moved to the hospital's "high risk delivery suite" for monitoring of feeding concern and weight loss and for signs of withdrawal.  The infant demonstrated signs of withdrawal on 9/11/2021 and was started on morphine as needed.  The infant was still in the hospital as of 09/15/2021.
Staff #1 reported Hospital #2 notified Valleywise Health leadership of the incident and were unable to locate any record of the patient in their medical record system.  Security video of the Maryvale ED was reviewed and they located footage of Patient #2 being taken into the ED by a male on 9/8/2021 at 10:39 p.m.  A review of the video revealed the following:
10:39 p.m.   A car pulled up outside the entrance to the ED.  A male got out of the car and went inside and took an empty wheelchair located just inside the entrance and exited back out to the car.  The male assisted Patient #2 from the passenger side of the vehicle into the wheelchair and wheeled her inside.  The patient was obviously pregnant and had her legs drawn up into the wheelchair.  There was one female behind the registration desk.  
10:40 p.m.  The male approached the female staff with the patient in the wheelchair.  There was no audio to the video but it appeared he did all of the talking to the staff member.  The patient appeared to be uncomfortable and moving about in the wheelchair.  
10:41 p.m.  The interaction between the female staff and the male was less than one minute, and he turned around and left with the patient. 
10:41 to 10:45 p.m.  The couple were outside of the entrance.  The male was doing something on a cell phone.  During that time the patient stood up from the wheelchair and leaned forward , bent at the waist facing the passenger side.  She opened the car door and then went down to her knees.
10:45 p.m.  A male staff member came out of the main entrance, stopped and gestured toward the patient.  There was conversation between the staff member and the male who was still using the cell phone.  The staff member then pulled out his cell phone.
10:46 p.m.  The staff member left toward the parking lot, and the male got into the car and drove away with the patient in the passenger side.
The female staff member at the reception desk who interacted with the male was identified as a Registration Specialist (Staff #8).  A telephone interview was conducted with Staff #8 on 10/6/2021  Staff #8 acknowledged being on duty when Patient #2 arrived.  Staff #8 said the male asked if they had doctors there to deliver babies.  She told him they do not have a labor and delivery unit there and that the patient would be transferred somewhere else to deliver.  She asked him what hospital the patient was scheduled to deliver at.  She said she told  him it was their choice to stay.  I asked her if the patient appeared to be in labor, discomfort, etc. and she said, "Not really ...she was in a wheelchair ...I was focused on him and didn't really pay attention to her."  I asked her if she told the Triage Nurse that a pregnant patient came in and she said she did not.  
The male staff member who came out and interacted with the couple was identified as a Registered Nurse (Staff #9).  An interview was conducted with Staff #9 on 10/7/2021.  Staff #9 reported he had just finished his shift and when he walked outside he saw the patient and the male.  He said it was obvious she was in pain.  He asked if they needed help and the male said no, that they were going to Hospital #2.  Staff #9 said he thought they had already been seen inside and had no idea the patient had not been evaluated.  The male asked him if he knew how to get to St. Joseph's Hospital, and he did not so he pulled out his phone and looked for it.  Staff #9 said he did not know the patient was in labor.  They located the address and they left in the vehicle. 
In summary, Patient #2 was in active labor and was taken to the hospital's off-site dedicated Emergency Department.  The patient was told by non-clinical staff that labor and delivery services were not available there and the patient would be transferred somewhere else to deliver.  The patient left and was driven in a private vehicle to an acute care hospital where she delivered precipitously in that ED.
</t>
  </si>
  <si>
    <t>2405 3ADJ11</t>
  </si>
  <si>
    <t>ABRAZO ARROWHEAD CAMPUS</t>
  </si>
  <si>
    <t>18701 NORTH 67TH AVENUE</t>
  </si>
  <si>
    <t>GLENDALE</t>
  </si>
  <si>
    <t>3ADJ11</t>
  </si>
  <si>
    <t xml:space="preserve">**NOTE- TERMS IN BRACKETS HAVE BEEN EDITED TO PROTECT CONFIDENTIALITY**  _x000D_
_x000D_
Based on review of the medical record from the receiving hospital, review of the hospital policies/procedures, hospital internal document, observation on tour, hospital logs, other documents, and interviews, it was determined the hospital failed to maintain documentation on their central log that included patients who entered through a dedicated emergency department (DED) doors seeking help for 1 of 1 patients. (Patient # 1) 
Findings include:
Patient #1's medical record from the receiving hospital revealed: "...admitted  : 9/24/2018; arrival time 2344 hours; on 9/24/2018 at 2345: labs obtained; discharged [DATE]...."
OB intrapartum H&amp;P (history and physical) revealed: " ...Reason for admission: Labor, No fetal complication, No maternal complication...chief complaint from nursing intake: 9/24/2018 at 2319: contractions...History of Present Illness: the patient presents with contractions and that started earlier...No VB/LOF (vaginal bleed/loss of fluid)...Good FM (fetal movement)...No complications this preg. PNC (prenatal care) with (name of OB/Gyn MD #3). GBS negative...."
Obstetrical Exam revealed: 
9/25/2018 at 0404: Cervix Dilation 10 
9/25/2018 at 0312: Cervix Effacement (%) 100 
9/25/2018 at 0404: Fetal Station +1 
Delivery Information:
9/25/18 at 0419: Delivery of the Head 
9/25/18 at 0419: Date/Time of Birth 
Hospital policy titled "Care of the Obstetrical Patient", Policy # PCS/L&amp;D 99, Approval Date: 11/2017, revealed: "...Policy: E. The Labor and Delivery/OBED Unit maintains a log of all patient seen in Labor and Delivery/OBED in compliance with federal and state requirements...D. The OB RN will perform an assessment on all presenting patients...." 
Hospital policy titled  "AMA (Against Medical Advise) Refusal of Treatment", Policy # PCS 3.9 Approval Date: Not documented revealed: "...Patients at Abrazo Arrowhead Campus will have the right to accept medical care or refuse medical treatment to the extent permitted by law and to be informed of the material medical risks of such refusal. Competent patients have a right to refuse medical Intervention...Documentation must use the e-Demand form #EDEMF2008- Leaving or Refusing Of Treatment Against Medical Advise...."
Hospital Policy titled "EMTALA" Policy # Admin/L  E2 Approval Date: 11/2016 revealed: "...C. Central Log 1. The Hospital must maintain a central log of individuals who come to the emergency department and include in such log whether such individuals refused treatment, were refused treatment, or whether such individuals were treated, admitted    , stabilized, and/or transferred or were discharged   . The log must register all patients who present for examination or treatment, even if they leave prior to triage or MSE...the central log may include, directly or by reference, patient logs from other areas of the hospital where a patient might present for emergency services or receive a medical screening examination instead of in the traditional emergency department. These additional logs must be available in a timely manner for surveyor review. The hospital may also keep its log in an electronic format...F. Refusal of Treatment...the Hospital must take all reasonable steps to have the individual or the person acting on the individual's behalf acknowledge their refusal of further examination and treatment in writing. The medical record must contain a description of the examination, treatment, or both if applicable, that was refused by or on behalf of the individual; the risks/benefits of the examination and /or treatment, the reasons for refusal; and if the individual refused to acknowledge their refusal in writing, the steps taken to secure a written informed refusal...."
Hospital internal document, with Reference Date 10/4/2018, revealed: "...11/5/2018...Patient arrived to OB triage between hours of 8-10 pm and OB triage was full, no beds. Asked how long it would be and she stated she was told 30-40 min. She did not register and claims she was given (name of the receiving hospital) information at nurses station and headed over there. Stated she was not looked at when at arrowhead (sic). (Receiving hospital's-name of the Risk Management) stated patient due date was 10/4/2018 and she delivered at (name of the receiving hospital). Drove herself there from Arrowhead...."
During the Labor and Delivery (L &amp; D) Unit-tour on 11/27/2018 and 11/28/2018, the surveyors observed the L &amp; D Intake Department. All the patients presenting at the Intake Department were required to complete a hospital form titled 'OB Triage/Medical Screening' Form.
OB Triage /Medical Screening Form requires the pt. to complete the following:
"...Date; Time; Legal Name; Date of Birth (DOB); Social Security #; Home Phone #; Current Address; Have you been to an Abrazo Hospital before? OB Doctor; Due Date; Date of last period; Reason for visit today...."
The form also includes: "...FOR YOUR SAFETY AND TO VERIFY PATIENT IDENTIFY: (sic) PLEASE PROVIDE PHOTO IDENTIFICATION AND INSURANCE CARDS WITH THIS FORM...If you have a Medical Emergency or are in Labor, you have the right to receive a Medical Screening Examination and necessary Stabilizing treatment/transfer, even if you cannot pay or do not have medical insurance...." 
Employee #7 confirmed during an interview on 11/27/2018, that s/he remembered this case. S/he reported that every pt. is required to fill out the OB Triage /Medical Screening Form with name, DOB and reason for visit. Employee #7 stated, if the pt. cannot fill the form out, s/he would help them fill out. 
S/he identified that at that point in time, the unit was very busy; Triage was full; there were 3 patients who presented at once with same symptoms. S/he identified the 4th pt. came in and thought she was "leaking fluid and complaining of pain." The pt. saw the person before her go to the waiting room as OB triage was full. The pt. did not want to wait and asked how long the wait would be. She was told unsure, trying to move as fast as we can, maybe thirty minutes or less. Employee #7 identified that s/he asked pt. #1 to sign in; however, the pt. refused treatment and asked for a closer hospital. She asked for the (name of the receiving hospital) phone number. Pt. #1 called the receiving facility on her cell phone and spoke to the OB department. Employee #7 said that s/he tried to get the pt. to register to be seen; pt. declined and left.
Employee #4 confirmed during an interview on 11/28 and 11/29 that she was not present when the event occurred; however, when she interviewed Employee #7 it was reported that the pt. presented to the unit and waited to register. When it was her turn to register, the pt. asked "how long is it going to be? (Probably, because she saw the pt. in front of her be escorted to the waiting room)." 
The patient was told, "We are moving quickly but it could be 30 minutes." The pt. asked, "where the next nearest hospital was?" and she was told "you can go to any hospital." She was asked to register to be seen and the pt. refused to be registered and left the unit.
Employee #2 confirmed that the OB Triage/Medical Screening Form is a standard requirement for all patients who present to the L &amp; D Department to fill out.
Both, Employee #5 &amp; Employee #7 confirmed during private interviews that every pt. that presents to the L&amp; D unit will fill out the OB Triage/Medical Screening Form, and that they never had a patient who didn't fill out the form. Both reported, the only time when the form is not filled out by the patient is when they are in active labor, and in that case the unit secretary would fill out the information on patient's behalf. The information from the OB Triage/Medical Screening Form is entered in the system, patient is registered and a label is generated with the patient's name, age, DOB, admin date. This label is included in the L &amp; D log, for each pt.
However, there was no documentation that patient #1 was entered in the log, in accordance with the hospital's policy titled 'Care of the Obstetrical Patient', and Section 489.20(r)(3).
There was no documentation that the hospital staff followed the facility EMTALA policy related to required documentation in the Central log, or following the AMA policy related to refusal of treatment and leaving AMA (Against Medical Advice).
</t>
  </si>
  <si>
    <t>2408 L18511</t>
  </si>
  <si>
    <t>ABRAZO WEST CAMPUS</t>
  </si>
  <si>
    <t>13677 WEST MCDOWELL ROAD</t>
  </si>
  <si>
    <t>GOODYEAR</t>
  </si>
  <si>
    <t>L18511</t>
  </si>
  <si>
    <t xml:space="preserve">**NOTE- TERMS IN BRACKETS HAVE BEEN EDITED TO PROTECT CONFIDENTIALITY**  _x000D_
_x000D_
Based on review of hospital policies/procedures, hospital documents, medical records, and staff interview, it was determined that the hospital failed to provide a Medical Screening Exam for 7 of 38 patients prior to the patients signing the Conditions of Admission form (Patients #2, 4, 8, 16, 25, 34, and  35).
Findings include:
Hospital policy titled "Registration Forms" requires: "...All patients registering for services are required to sign the Conditions of Admission (COA)...basic agreement giving general consent for treatment...authorizes the hospital to release pertinent information to the insurance company...if patient is unable to sign...document the medical reason the form is not signed...Emergency treatment is given as an Implied Consent, and before further treatment is given, the patient should sign the COA to document the patient's consent to routine care...."
The conditions of Admission Agreement requires: "Payment for Medical and Related Care: I agree to pay the charges for the care I receive as ordered by my doctor(s) at this hospital. I guarantee full payment of all charges unless restricted by Medicare or Medicaid. These charges may include screening tests and treatment for emergencies. I will make reasonable financial arrangements satisfactory to the hospital and if the account is sent to an attorney for collection, I agree to pay reasonable attorney's fees, collection expenses, and interest which may be applied and is not to exceed 18% per year. This contract contains the entire agreement of the parties. It can be modified only in a writing signed by both parties." 
Patient #2 arrived at the ED on 04/17/13 at 2319 hours, with complaints of self inflicted cutting. The patient has a history of depression. The COA was signed by parent at 1923 hours; the MSE was conducted at 1925 hours. 
Patient #4 arrived at the ED on 04/05/13 at 0802 hours, with suicidal thoughts. The patient has a history of Paranoid Schizophrenia. The COA was signed at 0854 hours; the MSE exam was conducted at 1306 hours.
Patient #8 arrived at the ED on 04/24/13 at 2005 hours, with suicidal thoughts. The patient has a history of [DIAGNOSES REDACTED]. The COA was signed at 2204 hours; the MSE was conducted at 2316 hours.
Patient #16 arrived at the ED on 06/28/13 at 0531 hours, with complaint of Syncopy due to tailbone pain. The COA was signed at 0542 hours; the MSC was conducted at 0609 hours. The patient signed out AMA at 0837 hours.
Patient #25 arrived at the ED on 04/05/13 at 1122, hours with complaint of laceration to forehead. The COA was signed at 1125 hours; the MSE was conducted at 1140 hours.
Patient #34 arrived at the ED on 08/01/13 at 1458 hours with complaint of abdominal pain. The COA was signed at 1458 hours; the MSE was conducted at 1508 hours.  
Patient # 35 arrived at the ED on 09/16/13 at 2103 hours, with complaints of abdominal cramping and possible rupture of membranes. The patient was 24.3 weeks pregnant. The COA was signed at 2104 hours; the MSE was conducted at 2220 hours.
The Director of OB and the OB Unit Clerk confirmed during an interview conducted on 09/20/13 at approximately 1030 hours, that the OB Unit has the patient sign the COA prior to the MSE.
The CNO and the Interim ED Director confirmed during an interview conducted on 09/20/13 at 1030 hours, that the ED asks the patient for a picture ID and insurance card at the time of arrival. If the patient appears to need immediate attention they are taken back to the ED immediately. Treatment is not delayed. 
The CNO confirmed during an interview conducted on 09/23/13, that the Hospital's percentage of patient's "left without being seen" is below the national average. The CNO and the Interim ED Director do not believe the registration process at the Hospital discourages individuals from remaining for further evaluation.   
</t>
  </si>
  <si>
    <t>2405 QUZ311</t>
  </si>
  <si>
    <t>NORTH METRO MEDICAL CENTER</t>
  </si>
  <si>
    <t>1400 BRADEN STREET</t>
  </si>
  <si>
    <t>JACKSONVILLE</t>
  </si>
  <si>
    <t>QUZ311</t>
  </si>
  <si>
    <t xml:space="preserve"> _x000D_
_x000D_
Based on review of the emergency room    (ER) Log, review of the Medical Staff Rules and Regulations, policy and procedure review, and interview, it was determined the facility failed to accurately and completely record Patient #25's ER  presentation into the ER  Log.  Failure to enter Patient #25's name into the ER  Log did not allow the facility to track Patient #25's presentation and treatment.  The failed practice affected Patient #25 and had the likelihood to affect all patients presenting to the ER.  Findings included:
A.  Review of Medical Staff Rules and Regulations under "General Rules Regarding Emergency Services," on 07/23/19, showed, "an appropriate medical record shall be kept for every patient receiving emergency service and be incorporated into the patient's hospital record, if such exists. The record shall include: Adequate patient identification; Information concerning the time of the patient's arrival, means of arrival and by who transported ...".
B.  Review of the facility's policy titled, "Admission of Patient to Emergency Department, EMTALA Regulations," on 07/23/19, showed all patients must be logged in and a permanent record produced.
C.  The findings of A and B were confirmed in an interview with the Chief Executive Officer (CEO) on 07/23/19 at 12:40 PM.
D.  Review of the ER  Log for June and July 2019 on 07/23/19 showed there was no evidence Patient #25 was placed on the ER  Log.  The findings were confirmed in an interview with Registered Nurse (RN) #1 on 07/23/19 at 11:50 AM.
E.  On 07/23/19 at 10:30 AM Licensed Practical Nurse (LPN) #1 was interviewed. LPN #1 stated Patient #25 presented to the ER  via Emergency Medical Services (EMS).  LPN #1 stated Physician #1 told EMS the patient needed to go elsewhere.  LPN #1 stated EMS brought her in the door, placed her in a room, then went right back out on the stretcher.  LPN #1 stated Patient #25 presented with chief complaint that she thought she was miscarrying. LPN #1 stated she did not remember the patient's name.
F.  On 07/23/19 at 10:35 AM, RN #2, who was working in he ER  on 07/23/19, was interiewed.  RN #2 stated he had no recolection of this incident.
G.  On 07/23/19 at 11:50 AM, RN #1 was interviewed via telephone.  RN #1 stated Patient #25 arrived at the ER  about one week ago through EMS.  RN #1 stated the ER  alerted the EMS crew that North Metro Medical Center was an inappropriate facility due to not having OB (obstetrics) services.  RN #1 stated EMS still brought Patient #25 in due to the patient's transportation home.  RN #1 stated Patient #25 was in the ER  approximately one and a half minutes with profuse bleeding.  RN #1 stated Patient #25 was transferred from the hospital bed to the EMS gurney with profuse bleeding noted on both beds.  RN #1 stated that EMS crew said, "We need to move with her."  RN #1 stated Patient #25 signed an AMA (Against Medical Advice) form.  RN #1 stated Patient #25's name was withheld from them so they could not register the patient.  RN #1 stated the AMA form was in his mailbox in the ER.  RN #2 stated he didn't know what to with it (AMA form).  RN #1 stated Patient #25 made the decision to go to another facility.  RN #1 stated Patient #25 was not placed on the ER  Log because no name was given.
H.  On 07/23/19 at 12:20 PM Physican #1 was interviewed via telephone.  Physician #1 stated, to his understanding, Patient #25 signed an AMA form.  Physician #1 stated he did not touch the patient.  Physician #1 stated he had heard about the blood on the gurney and bed but he did not see it himself.  Physician #1 stated to his understanding she immediately stated she didn't want to stay.  Physician #1 stated he did not assess Patient #25.  Phsycian #1 stated Patient #25 signed an AMA form and he felt he couldn't legally touch the patient.
I.  The CEO retrieved the AMA form from RN #1's mail box in the ER  on 07/23/19.  The AMA form was signed on 07/17/19 at 11:05 AM. 
</t>
  </si>
  <si>
    <t>2409 LZV911</t>
  </si>
  <si>
    <t>MEDICAL CENTER OF SOUTH ARKANSAS</t>
  </si>
  <si>
    <t>700 WEST GROVE STREET</t>
  </si>
  <si>
    <t>EL DORADO</t>
  </si>
  <si>
    <t>LZV911</t>
  </si>
  <si>
    <t xml:space="preserve"> _x000D_
_x000D_
Based on clinical record review and interview, it was determined the Facility failed to provide an appropriate transfer for three (#1, #8 and #9) of nine (#1, #4, #7, #10, #14, #15, #17, #18 and #20) patients transferred in that the facility failed to send copies of the patient's medical records to the receiving facility and failed to transfer three (#1, #8 and #9) of (#1, #4, #7, #10, #14, #15, #17, #18 and #20) patients via qualified personnel and transportation equipment.  The failed practice placed the patients at risk of delivery during personal transport to the receiving Facility and had the potential to affect all patients presenting in labor that require transfer to another facility.  The findings follow:
A.  Review of Patient #1's clinical record on 06/23/14 revealed the following:
1.  Registered Nurse OB (Obstetrics) Triage note dated 06/11/14 at 0450 revealed, "Gestational age (weeks): 34; Chief Complaint: SROM (spontaneous rupture of membranes) at 0400; Contractions: Irregular; Contractions: 7-10 min (minutes); Rupture of membranes: ruptured; Comments: Pt (patient) arrives via WC (wheelchair) with c/o (complaints of) SROM around 0400, pt states she had a large gush of clear to pink tinged fluid, denies and vag (vaginal) bleeding, rates pain at 2 on 0/10 scale, abd (abdomen) soft nontender to palp (palpation), EFM (external fetal monitor) applied, findings as per flowsheet, pt states she has been going to (Named Facility) for a cancerous cervical tumor and was to go to an appointment today for a follow up with an oncologist and discuss possible having a C-Section (cesarean-section) tomorrow, light VE (vaginal exam) done, unable to determine cervical dilation due to size of tumor, clear fluid noted upon exam, small black spots of black DC (discharge) noted on exam glove and a foul odor coming from vagina, pt oriented to room, call light in reach, family at bedside, no request at this time; Dilation: unable to determine due to size of cervical tumor."
2.  Registered Nurse OB Triage note dated 06/11/14 at 0540 revealed, "Dr. (named), pt status report given, new orders received and noted."
3.  Physician telephone order dated 06/11/14 at 0539 revealed, "DC c (with) inst (instructions) to go to (named facility) for further treatment."
4.  Registered Nurse OB Triage note dated 06/11/14 at 0547 revealed, "DC inst given, pt and family verbalized understanding, monitors off for pt to dress."
5.  Registered Nurse OB Triage note dated 06/11/14 at 0600 revealed, "Pt to personal vehicle via WC, family to take pt to (Named Facility) for further care under primary OB (obstetrician) physician."
6.  Discharge Summary Teaching/Instructions/Referrals dated 06/11/14 at 0541 revealed, "Go directly to (Named Facility) for further treatment under primary care physician."
B.  Review of Patient #8's clinical record on 06/23/14 revealed the following:
1.  Registered Nurse OB Triage note dated 04/27/14 at 0550 revealed, "Gestational age (weeks): 41.2; Chief complaint: 'I'm in labor'; Contractions: q (every) 3-4 min per pt; Rupture of membranes: denies; Pain scale: 9; Pain presence: intermittent; Dilation: 1.5; Effacement (%): 70; Station: - (negative) 3; Membrane status: bulging; cervix, consistency: soft; Triage summary: Pt presents ambulatory from home with c/o 'I'm in labor.'  States she's been hurting since Friday, but the ctx (contractions) became worse at 0100.  Abd soft/nontender to palpation, EFM applied.  SVE with cervix 1.5/70/-3 with normal show.  Pt has been seeing a doctor in (Named Town).  Oriented to room."
2.  Registered Nurse OB Triage note dated 04/27/14 at 0604 revealed, "Dr. (named) notified of pt status, FHTs (fetal heart tones), ctx, SVE, and bloody show.  New orders noted to discharge pt to drive to (Named Hospital)."
3.  Physician telephone order dated 04/27/14 at 0609 revealed, "Discharge c instructions to go to (Named Hospital)."
4.  Registered Nurse OB Triage note dated 04/27/14 at 0618 revealed, "discharged    ambulatory in stable condition with family member with instructions to drive straight to (Named Hospital).  Pt states she will try to get there."
5.  Discharge Summary Teaching/Instructions/Referrals dated 04/27/14 at 0609 revealed, "Report to (Named Hospital)."
C.  Review of Patient #9's clinical record on 06/23/14 revealed the following:
1.  Registered Nurse OB Triage note dated 04/21/14 at 0500 revealed, "Gestational age (weeks): 32.3; Chief complaint: SROM; Contractions: irregular; Rupture of membranes: ruptured; Comments: pt arrives amb (ambulatory) with c/o SROM around 0315 this a.m., pt states she had a big gush of clear fluid with some abd tightening noted, denies any pain or vag (vaginal) bleeding at this time, pt states she is visiting family and requesting that if any way possible we transfer/allow her to go to her primary care OB in Bossier City, LA, due to insurance and physician preference, pt reassured we would do whatever possible but most important was fetal and maternal well being, VE done cx (cervix) 1cm (centimeter)/thick/ballotable, mod (moderate) amount clear fluid noted with VE, abd soft nontender to palp, EFM applied, findings per flowsheet, SO (significant other) at bedside, no request at this time."
2.  Registered Nurse OB Triage note dated 04/21/14 at 0520 revealed, "Dr. (named) called and notified of pt status and request, new orders received and noted."
3.  Physician telephone order dated 04/21/14 at 0520 revealed, "Discharge pt to go straight to hospital in Shreveport."
4.  Discharge Summary Teaching/Instructions/Referrals dated 04/21/14 at 0524 revealed, "Go directly to health care facility in Bossier City, LA for further OB care under primary OB physician."
D.  The findings were confirmed in an interview with the Director of Quality and Risk Management on 06/23/14 at 1430.
Based on clinical record review and interview, it was determined the physician failed to sign the certification stating the risks and benefits of the transfer to another Facility for four (#7, #17, #20 and #21) of nine (#1, #4, #7, #10, #14, #15, #17, #18 and #20) patients.  The failed practice did not ensure the physician agreed with the stated risks and benefits of the transfer. This failed practice the potential to affect all obstetrical patients emergently transferred from the Facility.  The findings follow:
A.  Review of patient #7's clinical record on 06/23/14 revealed the patient was transferred from the Facility on 04/24/14.  Review of the Patient Transfer Form revealed the physician signature was blank.
B.  Review of patient #17's clinical record on 06/23/14 revealed the patient was transferred from the Facility on 03/22/14.  Review of the Patient Transfer Form revealed the physician signature was blank.
C.  Review of patient #20's clinical record on 06/23/14 revealed the patient was transferred from the Facility on 05/22/14.  Review of the Patient Transfer Form revealed the physician signature line had a Registered Nurse's signature/Physician's name.  There was no evidence the physician signed the form.
D.  Review of patient #21's clinical record on 06/23/14 revealed the patient was transferred from the facility on 02/26/14.  Review of the Patient Transfer Form revealed the physician signature was blank.
E.  The findings were confirmed in an interview with the Chief Nursing Officer on 06/23/14 at 1530.
</t>
  </si>
  <si>
    <t>2405 ES3811</t>
  </si>
  <si>
    <t>SUTTER AMADOR HOSPITAL</t>
  </si>
  <si>
    <t>200 MISSION BLVD</t>
  </si>
  <si>
    <t>JACKSON</t>
  </si>
  <si>
    <t>ES3811</t>
  </si>
  <si>
    <t xml:space="preserve"> _x000D_
_x000D_
Based on staff interview, Emergency Department (ED) record review, policy and procedure (P&amp;P) and central ED log review, the hospital failed to maintain a central log on each individual who comes to the emergency department seeking assistance and document whether he or she refused treatment, was refused treatment, or whether he or she was transferred, admitted     and treated, stabilized and transferred, or discharged   , for 1 of 20 patients reviewed (Patient 3).
Findings:
Review of Emergency Department's policy titled "Register-Emergency Department " (last revised 9/12) indicated the purpose was "To ensure an accurate recording of all Emergency Department (ED) visits in a permanent register." The policy directed that "1. All patients who are registered to be seen in the ED shall be recorded in a permanent register. The T-system (electronic record system) generates a department log. 2. Such register shall contain: date, time of registration, patient name, address, age and sex, method of arrival, diagnosis, time of discharge, transfer or admission and treating physician." The policy did not make a reference to any other ED logs in the hospital.
On 4/10/13 starting at 9 am, the Patient Care Executive stated that ED patient logs were maintained electronically. In addition to the ED log, there was Obstetrical (OB) Central Log  patient log maintained by the Family Birth Center in the Labor and Delivery (L&amp;D) unit for all patients presenting to the L&amp;D. The OB log was not maintained electronically. 
Review of the "Obstetric (OB) Central Log" showed that Patient 3 presented to the Family Birth Center, Labor and Delivery (L&amp;D) unit, on 3/30/13 at 1:15 p.m. for decreased fetal movement. The log was blank in multiple areas for Patient 3's visit, including assessment/procedure section, length of stay, disposition and time and date of disposition. The OB central log did not indicate if patients presented to the L&amp;D unit for routine (scheduled) care or for emergency (walk-in, unscheduled) care. Review of Patient 3's L&amp;D record for 3/30/13 at 1:15 p.m. visit showed that Patient 3 presented unscheduled with complaint of decreased fetal movements and that the L&amp;D nurse performed a Fetal Non-Stress test (NST) and the patient was discharged    home.
In an interview on 4/11/13 at 11 a.m. the L&amp;D Manager and the ED Manager stated that patients who were pregnant 20 weeks or over were directed and provided a medical screening exam by an L&amp;D RN per the "Medical Screening Exam (MSE)" policy when presenting unscheduled for pregnancy related emergency care. Those patients were logged in the Obstetric Central Log along with any other pregnant patients presenting to L&amp;D unit for scheduled testing, such as routine NST and other appointments. The L&amp;D Manager confirmed the OB log was incomplete for Patient 3. The L&amp;D Manager confirmed that the OB log did not distinguish between emergency and non-emergency patients, and without looking at each patient's record, there was no way of telling which patients were emergency patients. The ED Manager stated that the OB log was not reviewed by the ED Department for emergency care.
</t>
  </si>
  <si>
    <t>2406 ES3811</t>
  </si>
  <si>
    <t>**NOTE- TERMS IN BRACKETS HAVE BEEN EDITED TO PROTECT CONFIDENTIALITY**  _x000D_
_x000D_
Based on staff interview, Emergency Department (ED) record review,  policy and procedure (P&amp;P) and other document review, the hospital failed to provide an appropriate medical screening examination conducted by an individual (s) who was determined qualified by hospital bylaws, or rules and regulations, to determine whether or not an emergency medical condition (EMC) existed, for 7 of 20 ED patients reviewed (Patients 1, 9, 11, 13, 18, 19 and 20), as evidenced by: 
1. The emergency room    physician, MD 1, failed to perform appropriate assessments and provide care based on that assessment for Patient 1. 
2. Patient 9 did not receive MSE by qualified medical practitioner (QMP) upon presenting to the hospital for psychiatric emergency medical condition (EMC). The Labor and Delivery (L&amp;D) registered nurse (RN) performing a MSE for patients presenting to L&amp;D unit failed to evaluate Patient 9' presenting complaint of psychiatric problem.
3. The hospital failed to implement the hospital's policies for Triaging patients for patients 11, 13, 18, 19 and 20.
Findings:
1. The emergency room    physician, MD 1, failed to perform appropriate assessments and provide care based on that assessment for Patient 1.
Review of emergency room    (ER) medical record on 4/10/13 showed that on 8/17/12 Patient 1 was brought to the ER  on 8/17/12 at 8:55 a.m. by ambulance. The ambulance record showed that the ambulance was called for complaint of "convulsions/seizures". The ambulance documentation showed the following: upon arrival at site Patient 1, a [AGE] years old female, was found alert and oriented times two, being taken out of shower by her husband and paramedics secondary to seizure-like activity. Per husband's report, Patient 1 was experiencing vertigo, felt hot and decided to take a shower to cool-off. The husband reported hearing "thud" and found his wife in the shower in "the decorticate posture" and unresponsive. (Decorticate posture is an abnormal posturing in which a person is stiff with bent arms, clenched fists, and legs held out straight). The husband reported no seizures history for Patient 1 and no recent trauma. The ambulance documentation showed that by the time of arrival to the ER  Patient 1 was alert and oriented times four and was complaining of pain in the right side of her back resulting from the fall in the shower. Ambulance staff documented, that Patient 1 had a bruising of mid-right side of her back.  The section "impression" noted "Change in Responsiveness" and "Seizure, Diabetic symptoms."  The ambulance notes documented that report was called to the hospital ER  via Radio at 8:43 a.m.
The ER  triage notes on 8/17/12 showed the following documentation in Patient 1 ER  record:
Triage time 8:59 a.m. by Registered Nurse (RN) 1 
Chief complaint: back pain
Vital signs: Blood Pressure (B/P) 106/65; Heart rate (HR) 73; Respiratory Rate (RR) 16 and Temperature (T) 96 auxiliary (armpit)
Pain level now: 8/10
Medications: Dramamine (motion sickness medicine) Oral
History by RN 1 at 9:21 a.m.: 
"This started today. Relates the location as in the right flank area. History of recent trauma (felt dizzy in shower and fell   ). (Does not remember fall or events)."
Past medical history: vertigo
Arrived by EMS (Emergency Medical Services)
Historian: EMS
"Interventions" note by RN 1 at 9:21 a.m.: 08:59 (a.m.) "to treatment room"
Note by RN 1 at 9:22 a.m.: ecchymosis (bruising) to right thoracic back
Physical Assessment by RN 1 at 9:23 a.m.: "0900. Alert. Oriented x4. (speech slightly slurred). Respirations not labored. Normal heart rate and rhythm. Cardiac rhythm: normal sinus rhythm. Emesis noted. Has vomited several times. Abdomen soft.  Bowel sound within normal limits. Soft tissue tenderness. Capillary refill less than 2 seconds and is greater than 2 seconds. Sensation intact in extremities. ROM (range of motion) within normal limits."
Nursing Progress note by RN 1 at 9:23 a.m. indicated that at 8:58 a.m. Patient 1 was gowned, placed on a monitor and ready for evaluation "chart flagged."  
At 9:45 a.m. RN 1 documented that the husband was at the patient's bedside.
At 10:09 a.m. another RN (RN 2) documented the following medications were administered to Patient 1:
Ativan (antianxiety medication) 1 mg (milligrams) PO (by mouth)
Meclizine (medication for dizziness) 2 mg PO
Zofran (medication for nausea) 4 mg diluted with NS (Normal Saline) slow IVP (injected into blood vessel via intravenous catheter) 
RN 2 noted that medications were for anxiety and nausea. 
Review of Physician orders showed the above medications along with orders for blood work and EKG were documented by the ER  physician (MD 1) at 10:05 a.m.
RN 2 documented the following vital signs at 10:13 a.m.: BP 122/80; HR 80; RR 16; Oxygen Saturation on room air 96 percent. 
Next entries were related to the patient discharge at 11:27-11:30 a.m. documented under the name of RN 1, with a note by RN 3 below those entries, that RN 3 in fact documented the discharge entries. The discharge entries included information that IV was discontinued, fall risk assessments was completed and no fall risk identified, discharge instructions provided and reviewed with the patient and the patient verbalized understanding. The patient was noted discharged    home accompanied by spouse. Vital signs at 11:30 a.m. were documented: BP 135/86; HR 66; RR 22; Oxygen Saturation on room air 96 percent. The nurse documented that Patient 1's condition at departure was unchanged.
Review of the ER  nursing notes showed no pain treatment and no pain reassessment after initial pain was documented 8/10 in triage. No evaluation of effectiveness of medications administered for vertigo, anxiety and nausea to Patient 1 by RN 2 was documented. 
In an interview on 4/12/13 at 12:25 p.m. RN 3 stated that typically she was scheduled and arrived in the ED to start her shift at 10:30 -11 a.m. with providing breaks to other nursing staff.  After reviewing Patient 1's ED record, RN 3 confirmed that she discharged    Patient 1 as noted above, that if the physician discharged    the patient she would so note. RN 3 confirmed that she did not perform assessment of the patient's condition, including pain level, prior to discharge.
In an on-site interview on 4/12/13 at 11:50 a.m. RN 2 confirmed that he answered the radio call from the ambulance alerting the ER  that the ambulance was bringing Patient 1 to the ER  in 10 minutes as indicated in a document titled "Regional Base Hospital Form" signed by RN 2. RN 2 confirmed he documented on the Form that Patient 1's chief complaint was seizure activity, fall, and postictal (altered state of consciousness that a person enters after experiencing a seizure). RN 2 stated that he did not recall Patient 1, but per record review he administered medications to Patient 1 as documented above. RN 2 admitted     that he did not evaluate the effectiveness of the medications and the response of Patient 1 to the medications administered. RN 2 stated that he was not assigned to Patient 1, that he was only helping RN 1 with the patient care. RN 2 confirmed that there was no nursing assessment related to the medications administered. RN 2 also acknowledged that the ER  record showed no documentation that Patient 1's pain was re-assessed during the ER  stay, after the initial pain scale showed 8/10 pain (severe pain). RN 2 stated that normally a primary ED nurse would perform ongoing assessments, but probably no primary ED RN was assigned to the patient because one staff called off sick and the ED was short of staff that morning.
In an interview on 4/12/13 at 11:50 a.m. the ED Manager confirmed that no primary nurse was assigned to Patient 1 for the ED visit on 8/17/12 due to staff calling off sick, per staffing sheets review.
In an on-site interview on 4/10/13 at 3:25 p.m. RN 1 stated that she remembered Patient 1. RN 1 was the triage nurse as well as the charge nurse. RN 1 believed that RN 2 was assigned to the patient as the primary ED nurse. RN 1 recalled that Patient 1 was the first of three ambulances arriving within 10 minutes. RN 1 recalled that ambulance medic reported that the initial call for Patient 1 was for seizures. Upon arrival the ambulance medic reported fall, loss of consciousness and possible syncopal episode, and back pain. RN 1 stated it was a verbal report and that the medic's documentation usually came later, after it was downloaded to the computer system, so the ER  staff probably did not have access to the written report initially. RN 1 quickly triaged Patient 1 and went to greet the other two ambulances. RN 1 stated that she documented the initial assessment, pain 8/10, and bruising to the patient back. RN 1 recalled that Patient 1 arrived on gurney positioned on her stomach for comfort, because of her back pain. The patient's speech was slightly slurred. RN 1 admitted     she knew the ambulance call was for seizures but did not document the reported information about the pre-hospital care for Patient 1, only that the patient arrived via EMS.  RN 1 stated that the expectation was for the primary ER  nurse to perform a complete assessment and document. RN 1 recalled that Patient 1 was taken directly to a treatment room and the physician (MD 1) came to the treatment room while the ambulance medics were giving verbal report on Patient 1.
In reviewing the ER  record RN 1 confirmed that there was no documentation of other RNs checking on Patient 1 (evaluating and assessing the patient). RN 2 only documented medications administered and no assessments. RN 1 confirmed that the record did not show reassessments of the patient's pain after her initial assessment. RN 1 stated that she made a few entries as documented because she noticed there were no other entries as she checked on the patient. RN 1 stated that she was not the nurse that discharged    the patient home. Apparently she did not sign-out of the computer system and RN 3, who actually discharged    Patient 1, documented discharge notes under RN 1's name, and afterwards noted that those entries were her (Patient 1's discharge notes at 11:27-11:30 a.m.). RN 1 stated that she did not see if Patient 1's condition changed upon discharge.
Review of the Emergency Department (ED) Policy and Procedure (P&amp;P) titled "Assessment of adult and pediatric patients" (rev 7/12) indicated the purpose was to provide guidelines for ED nurses to initiate timely, accurate and ongoing assessment of physical and psychological problems of adult and pediatric patients within ED. "Assessment provides a data base for analysis of the nature and severity of illness or injury and the need for intervention." The policy in part indicated that "Patient assessments will be conducted using Universal Standards of Care formulated by this department in addition to standards of care specific to the patient's complaint" and "Nursing care is based upon the assessment and evaluation of the patient." The Procedure section indicated, to "1. Obtain data by history taking, physical examination, review of records, and family interview, if appropriate. 2. Record significant data in the patient's medical record: a. Initial assessment and reassessments; b. Nursing evaluations; c. Nursing interventions performed; d. Patient's response to, and the outcome of the care provided; e. Ability of the patient and /or significant other to manage continuing care needs."  
Review of the ED policy titled "Triage" (rev 7/12) in part indicated that "severe acute pain" was one of the conditions declared to be emergency conditions "by statue and regulation." The policy was not specific as to pain assessments and treatment.
Review of the ER  "Physician Clinical Report" electronically signed by the ER  physician MD 1 on 8/20/12 at 6:05 p.m., showed the following:
Patient 1 arrived by private vehicle, historian -patient 
History of present illness section indicated "Dizziness" and "Vertigo" started several months and still present described as mild and nausea; no vomiting or hearing loss. In section "recent medical care" the physician noted: "The patient was seen recently in the office."
Review of systems showed the patient had weakness and experienced syncope, otherwise no positive findings. 
The physician documented that "The nursing notes have been reviewed." The physician did not document that the patient arrived by an ambulance after possible seizure with fall in a shower, as per ambulance crew documentation and nursing notes.
In section "Physical Exam" MD 1 documented that Patient 1 appeared alert and "in moderate distress." The physician documented the physical exam findings were normal for all systems, including "Normal Inspection" for "Back."
Review of diagnostic tests showed that blood tests and EKG were performed. No other diagnostic tests were documented ordered or performed (such as x-ray). The physician did not document that the patient had bruising and did not address pain as documented on presentation by nurses.
MD 1 documented in the "Clinical Impression" section: "Dizziness. Vertigo" and in under "Instructions" noted: "take meclizine three times per day. Rest, avoid stairs and heights as your balance wont be too good. dont drive until you are well."   
There was no documented assessment of Patient 1 by the physician prior to discharge.
Review of the hospital Medical Staff Rules and Regulations (revised February 28, 2011) in part indicated the following in section I. Emergency Services: "The active medical staff shall have overall responsibility for emergency medical care." Section I item 2 indicated: "An appropriate medical record shall be kept for every patient receiving emergency services. This record shall be incorporated in the patient's medical record chart. The record shall include: a. Adequate patient identification; b. Information concerning the time of patient's arrival and means of arrival; c. Pertinent history of the injury or illness including details relative to first aid or emergency care given the patient prior to his arrival at the hospital; d. Description of significant clinical, laboratory, and roentgenologic findings; e. Diagnosis; f. Treatment given; g. Condition of patient on discharge and transfer; h. Final disposition, including instructions given to the patient and/or family, relative to the necessary follow-up care."
In an on-site interview with MD 1 on 4/10/13 starting at 11:15 a.m., MD 1 stated that he also served as the Emergency Department (ED) Medical Director. MD 1 stated that he did not recall Patient 1 but was familiar with the case, because care for Patient 1 was reviewed by the quality and peer review as a result of family complaint. MD 1 stated that when he saw the patient he did not have an access to the ambulance report. MD 1 stated that at time of seeing the patient he was not aware of the pre-hospital seizure episode. He reviewed nursing notes and primarily obtained history from the patient. The physician stated that he depended largely on the information obtained from the nurse (RN 1) and he was not made aware of the pre-hospital history as documented by the ambulance crew. The patient told him that she fell    because she was dizzy. The patient had a history of vertigo so the physician treated the patient for vertigo and nausea. Apparently the patient did not complain of pain during his evaluation. The physician admitted     that he did not see the bruising on the patient's back because he did not perform thorough physical examination of the back, even though the presenting chief complaint documented was back pain.  The physician claimed that upon discharge Patient 1 was better; however the assessment upon discharge was not documented. 
In a telephone interview on 2/6/13 at 3 p.m. Patient 1's husband stated that on 8/17/12 in the morning Patient 1 experienced seizure in the shower (fell    and lost consciousness). He called an ambulance and followed the ambulance to Hospital 1's ER. The husband stated that in the short time it took him to park his car and enter the ER, he found Patient 1 in a treatment room apparently already seen by the ED physician. While he was in the room, the ED physician came back into the room and talked with the husband (Patient 1 was slow to respond and confused). The husband stated that he told the physician that his wife had a seizure, fell    and lost consciousness, however the physician told him, he was wrong, that his wife got dizzy and fell   . The husband did not believe that the physician evaluated Patient 1 in the ED. He was only away from his wife a short time parking the car. Patient 1 had significant bruising to her back (described as purple-black) and bit her tongue, none of which were addressed. The husband stated that after receiving the discharge papers, he took Patient 1 into the car, at which time he now knows the patient had another seizure (locked up muscles, not making sense). The husband called Patient 1's primary care physician who instructed him to take the patient to a hospital's ED, preferably other than Hospital 1, since she already went there. The husband drove Patient 1 directly to the ED of Hospital 2, where after a long wait initially, Patient 1 received care and treatment and was diagnosed    with seizures and six fractured vertebrae. The husband stated that during the car trip to Hospital 2 Patient 1 possibly had another seizure. Per husband, Patient 1 had no recollection of detailed events until the day after admission to Hospital 2. 
Review of Hospital 2's ER  record showed that on 8/17/12 and was triaged at 1:47 p.m. The ED initial note by Hospital 2 ED physician on 8/17/12 at 5:45 p.m. showed Patient 1's chief complaint as "Seizure Resolved". The ED physician documented that history was obtained from the patient and the spouse, reporting, that at 7 a.m. Patient 1 woke up with vertigo and nausea, walked to the bathroom and fell    in the shower. The husband heard a loud noise, ran to the bathroom and found Patient 1 lying in the tub with her neck on the side of the tub, unresponsive, jerking of arms and legs and part of her tongue sticking out of her mouth. It was noted that Patient 1 presented to Hospital 1, was told she had vertigo and was discharged    with meclizine. The review of systems noted findings positive for neck pain, nausea, back pain, loss of consciousness and headache, and confusion. The Patient had radiological (CT scan) testing performed showing spine fractures (C7, T11, T 12 and L1-no spinal cord injuries documented). Neurology and trauma surgery consultation were obtained and Patient 1 was admitted     to Hospital 2 for treatment. 
In an interview on 4/12/13 starting at 10 a.m. the Quality Director stated, that the hospital received a complaint from the family and investigated care provided for Patient 1. Peer review was performed as a part of the quality of care review and opportunities for improvements were identified. The Quality Director stated that during their investigation the hospital learned that after discharge from the ER  Patient 1 went to Hospital 2's ER  on 8/17/12, where the patient was diagnosed    with new onset seizures, spinal fractures, and was admitted     there for treatment.
2. Patient 9 did not receive MSE by qualified medical practitioner (QMP) upon presenting to the hospital for psychiatric emergency medical condition (EMC). The Labor and Delivery (L&amp;D) registered nurse (RN) performing a MSE for patients presenting to L&amp;D unit failed to evaluate Patient 9' presenting complaint of psychiatric problem.
Review of the Hospital Medical Staff Rules and Regulations (revised February 28, 2011), indicated in Section "I" titled "Emergency Services" that the medical staff shall develop, for approval by the governing body, a Policy and Procedure (P&amp;P) Manual outlining the coverage in the emergency area. "The active medical staff shall have overall responsibility for emergency medical care." 
The Medical Staff Rules and Regulations further indicated, that an appropriate medical record shall be kept for every patient receiving emergency service. The record shall include information concerning the means of patient's arrival, pertinent history of the injury or illness including details relative to first aid or emergency care given (to) the patient prior to his arrival at the hospital, diagnosis, treatment given, condition of patient and final disposition.  
The review of the Hospital Medical Staff Bylaws (dated November 2011) and the Medical Staff Rules and Regulations (revised February 28, 2011) showed no definition or indication as to who was qualified (which category of medical providers) in the hospital to perform a Medical Screening Exam (MSE) for unscheduled patients presenting to the hospital with potential Emergency Medical Condition (EMC) as defined by the Emergency Medical Treatment and Active Labor Act (EMTALA). 
?	First hospital visit for Patient 9:
Review of the "Obstetric (OB) Central Log" showed that Patient 9 presented to the Family Birth Center, Labor and Delivery (L&amp;D) unit on 9/20/12 at 3:20 p.m. for "Psych eval /r/o labor" (psychological/psychiatric evaluation/rule out labor) as documented in the section titled "Nature of Complaint/Reason for Procedure." The patient's disposition was documented that Patient 9 was sent to the emergency room    (ER) on 9/20/12 at 5:15 p.m. The "transport" section documented that the patient "eloped."  
According to the OB log Patient 9 remained in the L&amp;D unit for nearly 2 hours before being sent to the ER  for evaluation of the presenting psychiatric complaint.
Review of the P&amp;P titled "Psychiatric Behavioral Assessment Documentation" (revised 9/09) indicated, "All patients that present to the ED with a primary diagnosis of behavioral, emotional, suicidal, or homicidal ideations will have a Behavioral Assessment Tool completed" and "when a patient admitted     for other diagnosis is identified as a risk to self or others, a Behavioral Assessment Tool will be completed." The policy also indicated that "Law enforcement will be notified to provide security for staff, physicians, and patients. The physician will write an order for Mental Health Consultation. A Medical Screening Exam shall be performed in the ED.
The "ED Psychiatric Protocol -Assessment Tool" attached to the policy indicated that patients presenting with complaints including those of wanting to die/kill self, violent behavior toward self or others, psychotic, or bizarre behaviors, met triage level 1 or 2 (three triage levels per the tool). The tool listed interventions, which should be implemented for each level. For levels 1 and 2 interventions included patient placement in the room, clothing and belongings removed, and physician notification of patient arrival. For patients with triage level 1 (per the tool all suicidal patients, agitated patient, potential danger to self or others or paranoid patients) patients should have 15 minutes checks initiated and continued until discharge, the physician should be notified of patient immediately and call for Mental Health consult should be done. 
Review of the OB triage record for Patient 9 corresponding with the entry in the "Obstetric Central Log" showing that Patient 9 presented to the L&amp;D Department on 9/20/12 at 3:20 p.m. for psychiatric complaint showed, that a L&amp;D registered nurse (RN) who performed the Medical Screening Exam (MSE) did not document the presenting psychiatric complaint. The L&amp;D RN documented in the "OB triage" electronic notes at 3:22 p.m., that Patient 9 arrived by wheelchair at 3 p.m. brought in by the local police department (PD 1) and by a community mental health counselor (no name) and that Patient 9 was 38.5 weeks pregnant. The record showed that Patient 9 remained in the L&amp;D for nearly 2 hours while being evaluated for her pregnancy status to rule out labor, which was not the presenting complaint. The record showed the patient was not in labor. At 4:35 p.m. the L&amp;D nurse documented that Patient 9 "talks to self, act hostile at times." At 4:50 p.m. the nurse documented that Patient 9 was very anxious and wanted to go to a different hospital. At 5 p.m. a nursing note indicated that "(name of PD 1) notified to escort pt (patient) to ER  for further evaluation."
At 5:15 p.m. the OB triage nursing notes documented "Pt suddenly decides 'Im leaving', pushes her way out of the labor room. She was not yet restrained, due to her violent attitude. She went to ER  (emergency room   ) followed by the Hosp. (Hospital 1) Security guard who was pushing her belongings in a wheelchair. She had obtained her keys, and left in her car. (Name of PD 1) never showed up. Pt left, 'eloped' AMA (against medical advice)."
Review of the Family Birth Center Policies and Procedure (P&amp;P) Manual showed a policy titled "Medical Screening Exam (MSE)" (dated 7/09) indicating, "The purpose of this policy is to describe and comply with the requirements of the Emergency Medical Treatment and Labor Act ('EMTALA'). Under this law all individuals who come to the Medical Center with an emergency medical condition must receive an appropriate medical screening examination, within the capability of the Medical Center, to determine whether an emergency medical condition exists. If an emergency medical condition exists, the patient must receive treatment within the Medical Center's capabilities until the patient is stable for transfer or discharge, regardless of the patient's insurance status or ability to pay. The emergency needs of the patient will be met according to acceptable standards of medical practice."  
The MSE P&amp;P required that the L&amp;D RN performing MSEs notified LIP (a Licensed Independent Practitioner) immediately upon recognition of emergent condition and upon completion of the initial assessment (within 90 minutes) and the LIP must see any patient for which the RN requests a LIP consultation. 
Patient 9's OB triage record showed no documentation that a LIP came to evaluate the patient during the 2 hours the patient spent in the L&amp;D unit, prior to eloping. Review of orders showed a telephone order on 9/20/12 at 3:30 p.m. from a Certified Nurse Midwife for evaluation for labor and a second telephone order from the OB physician (MD 4) on 9/20/12 at 4:15 p.m. to send patient for further evaluation to ER.  
In Patient 9's OB triage record on 9/20/12, there was no documentation of evaluation of Patient 9's mental condition per policies. There were no notes related to the events leading to the patient's arrival to the hospital, the reason why the patient was escorted by a mental health staff and a police officer, or any notes explaining why the patient needed psychiatric evaluation. The record contained no documentation that a qualified medical practitioner (QMP) was immediately notified and evaluated Patient 9's presenting psychological/psychiatric complaint, to determine if an emergency medical condition existed. The record showed no documentation that the physician was notified immediately and a call for Mental Health consult was done. 
In a collaborative interview with the L&amp;D Manager, ED Manager, QA Director and OB physician, MD 4) on 4/11/13 starting at 1 p.m. the interviewed staff stated the following information:
Patient 9 was brought in to the L&amp;D unit by the local police (PD 1) and by a mental community health worker (MH 1, not known to the hospital staff) who requested that Patient 9's pregnancy be induced due to the patient having psychiatric issues posing danger to self and others (her unborn child). The OB physician, MD 4, stated that he provided prenatal care for the patient on outpatient basis. The patient lived with her grandmother. Patient 9 had a history of bipolar disorder and her condition was stable until recently when her psychological condition deteriorated and she was placed on psychotropic medications. MD 4 stated that Patient 9 ceased taking her medications and became psychotic, reportedly attacked her grandmother and was thrown out to streets by her grandmother. The MD stated that as a result, Patient 9 became homeless. The staff was not clear how the mental health worker, who brought Patient 9 into the L&amp;D with the PD, was involved, or what were her qualifications. The staff speculated that Patient 9 presented to a mental clinic for an appointment and was found having psychotic behaviors. The mental worker was not known to the staff and not available for interview to collaborate any of the information. The interviewed staff stated that they had no written record of what happened before Patient 9 was brought to the L&amp;D, other than Patient 9 had psychiatric problems and a request was made to have her pregnancy induced for the safety of the unborn child from the mother. 
There was no documentation in the ED records reviewed for Patient 9 during survey as to what the mental health worker or the PD staff reported to the L&amp;D nurse upon arrival.
The L&amp;D Manager confirmed in the interview on 4/11/13 at 1 p.m. that although Patient 9 presented to the L&amp;D escorted by the mental health and PD with a primary psychiatric complaint, the OB triage nurse did not assess the patient's mental status, instead proceeded with checking the patient's pregnancy status (uterus and fetal monitoring) to evaluate if the patient was in labor, which was not the presenting complaint. The Manager confirmed that a physician was not notified immediately of the patient's presenting psychiatric (non-OB) complaint and a physician did not evaluate the patient's mental status. The Mental Health consult was not initiated. The L&amp;D Manager stated that notifying ED about any patients presenting to the OB was not the practice. Per L&amp;D MSE policy, OB physicians were notified for all patients, within 90 minutes of their arrival, or sooner if in labor or with pregnancy related complications. 
The L&amp;D Manager stated during the above interview, that sometime during the patient's evaluation of pregnancy status (uterus and fetal monitoring) the local police (PD 1) left the hospital. The L&amp;D Manager confirmed there was no documentation as to when and why the police left. It was unclear if the mental health person stayed with the patient. The L&amp;D staff later called PD 1 to return to the ED because of Patient 9's mental status and the patient needed to be transported to ED for psychiatric evaluation; however PD 1 did not show up. The L&amp;D staff proceeded to take Patient 9 to the ED for psychiatric evaluation via a wheelchair, after the OB check was completed. As Patient 9 was escorted to the ED in a wheelchair by in-house security, Patient 9 pushed away, retrieved her belongings and car keys from the wheelchair and left the facility. The staff stated that in-house security had hands-off policy and was not authorized to detain patients. 
The Department obtained a report on 4/15/13 from the PD 1 to evaluate/collaborate the events prior to Patient 9's presentation to the hospital. The provided PD 1 case report of the events for 9/20/12 documented the following:
9/20/12 at 1:30 p.m.-PD received information from the County Behavioral Health that Patient 9 was being sought for a 5150 (involuntary) W&amp;I (Welfare and Institution) detention. Patient 9 was noted with a full term pregnancy and there was a concern that the baby' life was at risk from being harmed by Patient 9. It was noted that a mental health staff felt it was necessary to have medical staff induce labor, so the baby would be free from potential harm from Patient 9.
9/20/12 at 2:10 p.m. - Patient 9 presented to the lobby at PD 1 and was detained until a representative from mental health arrived (MH 1) with a plan to transport Patient 9 to Hospital 1. It was noted that while MH 1 was escorting Patient 9, the patient fled from MH 1 and drove away recklessly, with MH 1 following and calling 911.
9/20/12 at 2:32 p.m.- an officer was dispatched to the outpatient services entrance at the Hospital (1) to assist MH 1 with an unknown problem. Upon arrival the officer was met by MH 1 and a hospital's security officer and was informed by MH 1 that Patient 9 was uncooperative again and possibly threat to others. MH 1 communicated with the hospital staff in effort to expedite Patient 9's admittance (per the report).
It was noted that eventually, a doctor from OB Department came out to the lobby and spoke with Patient 9, and decided to take the patient directly to the Family Birth Center. The police staff escorted Patient 9 to room 234. The officer noted that "it was</t>
  </si>
  <si>
    <t>2407 ES3811</t>
  </si>
  <si>
    <t xml:space="preserve"> _x000D_
_x000D_
Based on staff interviews, Emergency Department (ED) record review and policies and procedures (P&amp;P) review, the hospital failed to provide stabilizing treatment within the capabilities of the staff and the facility for a psychiatric patient awaiting transfer, for 1 of 20 patients reviewed (Patient 9). Patient 9 was not provided clinical care by the hospital while restrained in the ED by Police Department (PD) staff awaiting Mental Health (MH) evaluation and subsequent transfer.  
Findings: 
The ED log review showed that on 9/21/12 at 2:53 a.m. Patient 9 presented to the ED with chief complaint of psychiatric issues and was diagnosed    with "Acute bipolar disorder (manic state); psychosis; Near term pregnancy." The disposition section documented that Patient 9 was transferred on 9/22/12 at 12:50 p.m. The review of ED nursing notes showed that Patient 9 remained in the ED for 33 hours form 9/21/12 at 2:53 a.m. until 9/22/12 at 15: 50 p.m., when the patient was transferred to another hospital (Hospital 3).                                                 
Review of ED nursing notes indicated that while in the ED awaiting transfer, Patient 9 was physically restrained (hand-cuffed) by a county sheriff officer (SO). The hospital provided documentation that on 9/21/12 at 3:50 a.m. Patient 9 was placed by the county sheriff on an involuntary hold under the Welfare and Institution (W&amp;I) Code 5150 for the purpose of examination by mental health professionals at the hospital (Hospital 1) because there was a probable cause that the patient was "a danger to himself/herself." There was no record that Patient 9 was arrested or was in the police custody (an inmate). The record showed that on 9/22/12 at 12:50 p.m. the patient was transferred via ambulance to Hospital 3. 
Review of the P&amp;P titled "Psychiatric Behavioral Assessment Documentation" (revised 9/09) indicated, "All patients that present to the ED with a primary diagnosis of behavioral, emotional, suicidal, or homicidal ideations will have a Behavioral Assessment Tool completed." The policy also indicated that "Law enforcement will be notified to provide security for staff, physicians, and patients. The physician will write an order for Mental Health Consultation. 
The "ED Psychiatric Protocol -Assessment Tool" attached to the policy indicated that patients presenting with complaints including those of wanting to die/kill self, violent behavior toward self or others, psychotic, bizarre behaviors met triage level 1 or 2 and interventions should be implemented such as placement in the room, clothing and belongings removed, and the physician notified of patient arrival. For patients triage level 1 per the tool (all suicidal patients, agitated patient, potential danger to self or others or paranoid patients) patients should have 15 minutes checks initiated and continued until discharge, the physician should be notified of patient immediately and call for Mental Health consult done. 
There was no documentation that Patient 9 was placed on suicide precautions until 9/22/12 at 6:40 a.m. (27 hours after admission), when a nursing note documented that suicide precautions were initiated for Patient 9 with the following interventions: one on one supervision, hospital security officer at bedside, every 15 minutes checks performed, clothing/valuables removed and placed at the nurse's station, patient in view of the nurse's station. Review of orders showed no order written for Mental Health Consultation as per the policy above.
There was no documentation in Patient 9's record for the 15 minutes checks performed as noted above.
Review of County Sheriffs' report dated 9/21/12 (provided to the Department by the hospital) showed that at approximately 2:17 a.m. an officer was dispatched to a disturbance apparently caused by Patient 9. Patient 9 was placed on 5150 hold due to her mental status and was brought to Hospital 2 for mental health evaluation and care. The officer documented that "while waiting for mental health to arrive, (name of Patient 9) told me numerous times that she wanted to kill herself... As of 0600 (6 a.m.) hours, when I was relieved of my duties, we were still awaiting the arrival of Mental Health to take custody of (name of Patient 9).
The ED nursing notes documentation contained the following entries showing that Patient 9 was physically restrained by the police officer throughout the stay in the ED while awaiting mental health evaluation and transfer:
9/21/12 at 2:55 a.m. - patient is restless and handcuffed to side rail with officer in room
9/21/12 at 7:28 a.m. - patient remains cuffed to bed with SO (sheriff officer) at bedside
9/21/12 at 8:30 a.m. - SO remains at bedside. Pt remains cuffed
9/22/12 at 7:30 a.m. - patient returned to room, cuffed to gurney, officer at bedside 
9/22/12 at 10:10 a.m. - patient back to room with security at bedside and cuff in place
The nursing notes documentation showed that during Patient 9's 33 hour ED stay while awaiting transfer, only twice was the patient released from cuffs and provided with any range of motion:
9/22/12 at 7:19 a.m. - security walking with patient in the ED per patient request. Patient states she is stiff from being on gurney
9/22/12 at 9:52 a.m. - Security supervising patient walking again in the ED
Review of the hospital policy titled "Restraints Management- Medical Restraints and Behavioral Restraints" (reviewed 3/12) indicated the following: Patients have the right to be free from restraints of any form that are not medically necessary. There needs to be a clear rationale for the use of restraints and all other solutions to the problem must be considered. Alternatives to restraint use include companionship (staff or family stay with patient). The policy indicated that "forensic (pertaining to courts of law) handcuffs" were authorized to be used by law enforcement and the law enforcement officer was responsible for the use, application and monitoring of theses restrictive devices, however, "Clinical care of an individual under forensic or correctional restrictions was to be provided by the hospital's clinical staff." 
The above policy fell    short in describing what and how the clinical care was to be provided by hospital staff for patients restrained by police without the patient being under arrest, while the patient was determined to have a medical emergency condition of psychiatric nature and was awaiting mental health evaluation and care. 
In an interview on 4/11/13 at 1 p.m. the Quality Director stated that although the hospital indicated in their P&amp;Ps that the law enforcement officers were to be used for security and safety of their patients, there was no formal written agreement that would indicate that the police or sheriff's department agreed to provide those services and under what circumstances those services were to be provided, or if/how the patient care would be coordinated with clinical staff to ensure proper patient care. 
Review of the nursing notes showed that from the presentation to the ED on 9/21/12 at 2:53 a.m. to transfer on 9/22/12 at 12:50 p.m. the patient was not offered adequate nutrition. The following meals and fluids were documented as offered to the patient on 9/21/12:
9/21/12 at 7:36 a.m. - po (by mouth fluids given)
9/21/12 at 7:50 a.m. - sandwich given
There was no documentation that Patient 9 was provided lunch or dinner, or snacks and fluids at any other time on 9/21/12. The next meal provided to Patient 9 was documented on 9/22/12 at 8 a.m. (breakfast tray provided, noted at 8:15 a.m. that patient ate 100%), and then on 9/22/12 two more entries regarding meals/nutrition were documented in the nursing notes: at 9:44 a.m. - turkey sandwich and milk provided and at 11:58 a.m. - lunch tray given. 
There was no documentation that Patient 9 was provided with any hygiene or toileting opportunities while restraint.
In a collaborative interview with the L&amp;D Manager, ED Manager, QA Director and OB physician, MD 4 on 4/11/13 starting at 1 p.m., the staff confirmed that although on 9/21/12 at 2:53 a.m. Patient 9 was brought in to the hospital by the police on 5150 hold, the patient was not criminally charged (not arrested and was not an inmate). The administration staff stated that the local police was routinely called in and assisted the hospital with patient safety and monitoring as a courtesy service; however, there was no written agreement between the hospital and the police or sheriff's department(s) for the their officers to monitor patients receiving care in the ED. The hospital had an agreement for county inmate patients only. The hospital had a Memorandum of Understanding (MOU) with the county and the county was to provide a guard and supervise an inmate under a penal code. This MOU did not apply to other ED patients. 
In the above interview, the ED Manager stated that patients needing behavioral restraint needed an initial assessment, a physician order for restraints, and ongoing evaluation and monitoring while the patient was restrained. The ED Manager acknowledged that no order for restraints was written for Patient 9, no Behavioral Assessment Tool was completed, no suicide precautions and ongoing monitoring with 15 minute checks was timely initiated and 15 minute checks were not documented in Patient 9's ED record. The ED Manager acknowledged that there was no documentation that Patient 9's care was provided that addressed the patient's physical needs (nutritional needs, providing range of motion for restrained limbs and extremity assessment related to cuffs/restraints) and mental status (monitoring of the patient's ongoing behaviors) as required per hospital policies. 
</t>
  </si>
  <si>
    <t>2406 7WQ011</t>
  </si>
  <si>
    <t>SANTA CLARA VALLEY MEDICAL CENTER</t>
  </si>
  <si>
    <t>751 SOUTH BASCOM AVENUE</t>
  </si>
  <si>
    <t>SAN JOSE</t>
  </si>
  <si>
    <t>7WQ011</t>
  </si>
  <si>
    <t xml:space="preserve"> _x000D_
_x000D_
Based on documentation and interview, medical and nursing staff failed to conduct an appropriate medical screening examination (MSE) for two of 29 sampled patients (18 and 19).
Findings:
1.  The record review on 1/13/12 at 10 a.m. indicated Patient 18 arrived at Labor and Delivery (L&amp;D) on 1/5/12 at  9:24 a.m. The labor and delivery drop in sheet (log) indicated "labor" was the reason for Patient 18's visit. The Physician Orders L&amp;D Triage Orders included "obtain maternal vitals signs".
At 9:47 a.m. the nurse's OB (obstetrics) triage note recorded the patient's level of consciousness as "lethargy". There was no record of the patient's blood pressure or heart rate in the record. The "OB provider admission history and physical" record did not include Patient 1's vital signs or address the lethargy.  On 1/15/12 at 10:20 a.m. Attending Physician A discharged    Patient 18 home without a review of vital signs or comment on the patient's lethargy.
Registered Nurse B (RN B) stated during a telephone interview on 1/17/12 at 12:15 p.m. she thought she had recorded the vital signs while she assessed Patient 1 in the examination room.  The medical record indicated the fetal monitor recorded the baby's heart rate but the strip did not include the mother's blood pressure and heart rate. 
Attending Physician A was interviewed on 1/13/12 at 2 p.m. and acknowledged there was no blood pressure or heart rate recorded in the patient's record.  The physician stated she would have asked for the vital signs if she had noticed they were missing but remained confident the patient was stable and there were no indications of potential changes in her medical condition.
During an interview on 1/13/12 at 10:20 a.m., the chief of obstetrics and gynecology (COOBG) stated he was notified by a physician at another local hospital, Patient 18 arrived by ambulance on 1/6/12 and died    in the receiving hospital's emergency room   . The COOBG acknowledged an MSE would include an examination of the patient and a review of vital signs. Although the patient's complaint was not unusual for their department, nursing and medical staff were required to document the MSE.  
2.  The record review on 3/7/12 indicated Patient 19 arrived in the emergency department on 1/25/12 at 4:25 p.m.  The labor and delivery drop in sheet (log) indicated the reason for the visit was decreased fetal movement.  The OB provider admission history and physical indicated Patient 19 was discharged    at 4:52 p.m. as stable without evidence the physician reviewed the patient's blood pressure and heart rate. 
According to the regulation individuals coming to labor and delivery for emergency visits must be provided an appropriate MSE. 
</t>
  </si>
  <si>
    <t>2400 Q45Y11</t>
  </si>
  <si>
    <t>SAN GORGONIO MEMORIAL HOSPITAL</t>
  </si>
  <si>
    <t>600 NORTH HIGHLAND SPRINGS AVENUE</t>
  </si>
  <si>
    <t>BANNING</t>
  </si>
  <si>
    <t>Q45Y11</t>
  </si>
  <si>
    <t xml:space="preserve"> _x000D_
_x000D_
 Based on observation, interview, and record review, the facility failed to comply with CFR 489.24  by failing:
1. To ensure a list of physicians who were on call for duty after the initial examination to provide further evaluation and/or treatment necessary to stabilize an individual with an emergency medical condition was complete and maintained. This had the potential to result in the facility being unaware as to who was on-call for each specialty service (Refer to A2404);
2. To ensure a pregnant patient, greater than 20 weeks gestation (full term pregnancy is 40 weeks gestation) seen in the Emergency Department (ED), was provided with a thorough medical screening examination (MSE) to determine whether an emergency medical condition (EMC) existed for one sampled patient (Patient 2). This resulted in Patient 2 being discharged    from the facility with an incomplete medical screening examination (Refer to A2406);
Immediate Jeopardy was called related to this issue on March 11, 2015, at 12:18 p.m., and lifted with an acceptable plan of correction and verification of implementation of the plan, on March 12, 2015, at 4:15 p.m.
3. To ensure a complete medical screening examination (MSE) was obtained based on the patient's current complaints and obstetrical history for one sampled patient (Patient 1). This had the potential to result in the death of Patient 1's infant (Refer to A2406);
4. To ensure medical screening examinations for pregnant patients seen in the Emergency Department (ED) included obtaining a pregnancy history and fetal heart tones for three sampled patients (Patients 5, 8, and 9). This resulted in incomplete medical screening exams (Refer to A2406);
5. To ensure the on-call obstetrical physician reviewed and countersigned the medical screening examination performed by an Obstetrical (OB) nurse within 72 hours per facility standardized procedure for three sampled patients (Patients 1, 15 and 16). This had the potential to result in incomplete/inaccurate medical screening exams not being detected by the OB physician in a timely manner (Refer to A2406);
6. To ensure the Medical Staff ByLaws/Rules and Regulations indicated that Obstetrical (OB) Registered Nurses (RNs), who met established guidelines, may perform the medical screening examination (MSE) for obstetrical patients; the physician must be notified of the MSE results and makes the decision on the patient's disposition; and the physician must certify the nurse's MSE within 72 hours of the patient being seen by the OB RN. This resulted in OB RNs performing MSE on OB patients without being determined qualified by hospital bylaws or rules and regulations and approved by the Governing Body of the hospital (Refer to A2406);
7. To ensure the triage Registered Nurse (RN) followed the facility's procedure regarding the evaluation of a patient's medical condition for five sampled patients (Patients 27, 28, 29, 30, and 31). This had the potential to directly impact the safety and provision of adequate care provided for patients in the ED (Refer to A2406);
8.  To ensure a "Transfer Request/Refusal Consent" was completed for one sampled patient (Patient 22). This had the potential to result in Patient 22 not consenting to and being unaware of the risks and benefits of a transfer to another facility (Refer to A2409); and 
9. To ensure the physician had signed a certification that the medical benefits reasonably expected from the provision of appropriate medical treatment at another medical facility outweigh the increased risks to the individual or, in the case of a woman in labor, to the woman or the unborn child, from being transferred, and/or the certification contained a summary of the risks and benefits upon which the transfer was based, for three sampled patients (Patients 3, 6, and 21). This had the potential to result in the patients being unaware of the risks and benefits of a transfer to another facility (Refer to A2409).
</t>
  </si>
  <si>
    <t>2406 Q45Y11</t>
  </si>
  <si>
    <t xml:space="preserve">**NOTE- TERMS IN BRACKETS HAVE BEEN EDITED TO PROTECT CONFIDENTIALITY**  _x000D_
_x000D_
Based on interview and record review, the facility failed:
1. To ensure a pregnant patient, greater than 20 weeks gestation (full term pregnancy is 40 weeks gestation) seen in the Emergency Department (ED), was provided with a thorough medical screening examination (MSE) to determine whether an emergency medical condition (EMC) existed for one sampled patient (Patient 2). This resulted in Patient 2 being discharged    from the facility with an incomplete medical screening examination.
Immediate Jeopardy was called related to this issue on March 11, 2015, at 12:18 p.m., and lifted with an acceptable plan of correction and verification of implementation of the plan, on March 12, 2015, at 4:15 p.m.
2. To ensure a complete medical screening examination (MSE) was obtained based on the patient's current complaints and obstetrical history for one sampled patient (Patient 1). This had the potential to result in the death of Patient 1's infant.
3. To ensure medical screening examinations for pregnant patients seen in the Emergency Department (ED) included obtaining a pregnancy history and fetal heart tones for three sampled patients (Patients 5, 8, and 9). This resulted in incomplete medical screening exams.
4. To ensure the on-call obstetrical physician reviewed and countersigned the medical screening examination performed by an Obstetrical (OB) nurse within 72 hours per facility policy and procedure for three sampled patients (Patients 1, 15 and 16). This had the potential to result in incomplete/inaccurate medical screening exams not being detected by the OB physician in a timely manner.
5. To ensure the Medical Staff ByLaws/Rules and Regulations indicated that Obstetrical (OB) Registered Nurses (RNs), who met established guidelines, may perform the medical screening examination (MSE) for obstetrical patients; the physician must be notified of the MSE results and makes the decision on the patient's disposition; and the physician must certify the nurse's MSE within 72 hours of the patient being seen by the OB RN. This resulted in OB RNs performing MSE on OB patients without being determined qualified by hospital bylaws or rules and regulations and approved by the Governing Body of the hospital.
6. To ensure the triage Registered Nurse (RN) followed the facility's procedure regarding the evaluation of a patient's medical condition for five sampled patients (Patients 27, 28, 29, 30, and 31). This had the potential to directly impact the safety and provision of adequate care provided for patients in the ED.
7. To ensure a RN met the facility required qualifications for personnel who worked in the Emergency Department (ED). This had the potential to directly impact the safety and provision of adequate care provided for patients in the ED.
Findings:
1. On March 11, 2015, at 9 a.m., a tour of the ED was conducted with Registered Nurse (RN) 1.
On March 11, 2015, the record for Patient 2 was reviewed. Patient 2 presented on   March 11, 2015, at 6:55 a.m., complaining of right sided back pain and chest wall pain. 
The "ED Triage Report" dated March 11, 2015, at 6:56 a.m., indicated Patient 2 was assigned an acuity of "4 (Emergency Severity Index - ESI - five level triage system - 4: non-urgent)." 
On the "ED Triage Report," there was no documentation to indicate whether  Patient 2 was pregnant and no documentation to indicate a last menstrual period (LMP).
The "Emergency Nursing Record: Adult General" dated March 11, 2015, at 7:05 a.m., indicated "... presents with chest soreness since last night. Pt (Patient) states pain started as sharp in her back. Pt is 8 months pregnant. ..."
An electrocardiogram (EKG - test that checks for problems with the electrical activity of the heart) was done at 7:08 a.m.
The "Emergency Department Record" dated March 11, 2015, indicated Patient 2 was seen by the ED Practitioner at 7:10 a.m. The "Diagnosis" was chest pain and "pregnancy."
There was no documentation to indicate pregnancy history, the estimated delivery (due) date (EDD), or whether Patient 2 was seeing a physician for her pregnancy. There was no documentation to indicate if the fetal (infant's) well being was evaluated to include fetal heart tones.
Patient 2 was discharged    from the facility on March 11, 2015, at 7:28 a.m.
During an interview with Registered Nurse (RN) 2, on March 11, 2015, at 10:15 a.m., RN 2 reviewed the record and was unable to find documentation of Patient 2's LMP, EDD, pregnancy history, and an evaluation of fetal well being to include fetal heart tones. RN 2 stated he had spoken to Patient 2 and this was her fourth pregnancy and she was due April 1, 2015. RN 2 stated he had not obtained the patient's pregnancy history, if she was receiving prenatal care and by whom, and had not evaluated fetal well being to include fetal heart tones. RN 2 stated he would not necessarily obtain fetal heart tones.  He stated it was up to the ED Practitioner if the patient would be seen in Obstetrics for an evaluation of the infant's well being.
During an interview with RN 1, on March 11, 2015, at 10:12 a.m., she reviewed the record for Patient 2 and stated a pregnancy history and fetal heart tones should have been obtained. 
During an interview with the Director Emergency Department (DED) and Chief Nursing Officer (CNO), on March 11, 2015, at 10:50 a.m., they reviewed the record for Patient 2. The DED stated when a patient was pregnant the infant should be assessed along with the mother. The DED stated an obstetrical history should have been obtained.    Patient 2's obstetrical care provider should have been called and fetal well being should have been assessed.
The facility policy and procedure titled "Obstetrical Patient Triage &amp; Medical Screening Examination in the ED" revised December 2011, revealed "... Assessment of Fetal Well Being: ... Greater than or equal to 20 weeks' gestation - assessment of FHT's (fetal heart tones) by application of a monitor to the maternal abdomen will be performed by a qualified OB nurse and reported to the ED LIP (Licensed Independent Practitioner) and the OB provider on call ... Management of the pregnant patient in the ED ... Request evaluation by qualified OB nurse to determine fetal well being as needed. ... Gestational age is to be calculated ... Do not base decision-making on patient stated length of pregnancy. Communication between ED and OB is essential to assure appropriate triage. Call OB discuss patient status and decide appropriate disposition, as necessary. ..."
The Chief Nursing Officer (CNO) and the Director Emergency Department (DED) were notified Immediate Jeopardy was declared on March 11, 2015, at 12:18 p.m. The Immediate Jeopardy was identified due to the facility's failure to ensure a pregnant patient, greater than 20 weeks gestation, was provided with a thorough medical screening examination (MSE) to determine whether an emergency medical condition existed for one sampled patient (Patient 2). This resulted in Patient 2 being discharged    from the facility with an incomplete MSE.
On March 11, 2015, at 6 p.m., an acceptable plan of correction was received from the facility, which indicated the following:
a. The facility had made two attempts to contact Patient 2, at the telephone number provided, requesting her to return to the facility OB Unit for an evaluation of fetal well being. Facility will continue this effort until contact has been made with Patient 2;
b. All pregnant patients will have a basic pregnancy assessment completed prior to discharge from the ED;
c. All ED staff, ED Practitioners, and OB staff will receive education on the triage care and assessment of OB patients. The training will start immediately and continue until 100% completed; and
d. An email has been sent to all ED Practitioners by the ED Medical Director.
On March 12, 2015, at 1:50 p.m., tours of the Emergency Department and Obstetrical Services were conducted. Interviews were conducted with the staff and ED Practitioners to evaluate understanding of the process. Education records and an email sent to the ED Practitioners were reviewed. 
On March 12, 2015, at 4:15 p.m., the Chief Executive Officer (CEO), CNO, and DED were notified the Immediate Jeopardy was lifted.
2. On March 9 and 11, 2015, the record for Patient 1 was reviewed. Patient 1 presented to the facility Obstetrical (OB) Unit on August 19, 2014, at 11:35 p.m., complaining of decreased fetal movement, cramping and increased vaginal discharge at 20 and 2/7 weeks gestation (full term pregnancy 40 weeks gestation).
The "LD-Flowsheet" dated August 19, 2014, indicated Patient 1 was placed on a fetal monitor (monitors uterine contractions and fetal heart tones) on August 20, 2014, at 12:12 a.m. Fetal heart tones were 140 to 150 beats per minute and a urine sample was obtained.
Patient 1 was a gravida (number of pregnancies) two (2), para (number of live births greater than 20 weeks gestation) one (1), with a history of preterm labor, a "shortened cervical length," treatment with vaginal progesterone, and loss of one or more fetuses during the first pregnancy. 
The OB Physician was provided a report of Patient 1's history and complaints on August 20, 2014, at 12:12 a.m., which included "Complains of decreased fetal movement and cramping with increased discharge similar to the previous demise."
The "Physicians Orders" dated August 20, 2014, at 12:12 a.m., indicated apply a fetal monitor for fetal heart tones and uterine contractions, "ok to discharge home," and to follow up with OB Physician at next regular appointment.
There was no documentation to indicate the urine sample was sent for analysis to determine if Patient 1 had a urinary tract infection. There was no documentation to indicate a pelvic ultrasound, sterile speculum examination, or a vaginal exam was done to determine if Patient 1's cervix was open.
Patient 1 was discharged    home on August 19, 2014, at 12:30 a.m. (55 minutes after presenting to the facility and 18 minutes after being placed on the fetal monitor).
Patient 1 presented to Facility B on August 20, 2014, at 5:24 p.m.(16 hours and 54 minutes after leaving Facility A) complaining of contractions, vaginal pressure, and low back pain. 
The "Patient Notes" dated August 20, 2014, at 5:24 p.m., indicated Patient 1 had a "shortened cervix" with her last pregnancy and she was currently taking progesterone injections (female hormone to help nuture the fetus) at this time.
A vaginal exam was done at 5:56 p.m., which indicated "unable to determine cervical dilation D/T (due to) feeling bulge low in vaginal vault."
The OB Physician performed a vaginal exam at 6 p.m., which confirmed the bulging membranes (fluid surrounding the fetus in utero) and the inability to feel the cervix.
Patient 1 was admitted     to Facility B on August 20, 2014, at 6 p.m., with the diagnosis of [DIAGNOSES REDACTED]
An obstetrical ultrasound was done on August 20, 2014, at 9:50 p.m., which indicated a single intrauterine gestation at 20 and 5/7 weeks and "cervical funneling."
Patient 1 expressed an urge to "push" on August 21, 2014, at 6:50 a.m. 
Patient 1 delivered a baby boy on August 21, 2014, at 2:04 p.m. The infant was born alive with a heart rate and muscle tone but passed away on August 21, 2014, at 3:05 p.m.
During an interview at Facility A with Registered Nurse (RN) 3, on March 11, 2015, at 2:50 p.m., Patient 1's record was reviewed.  RN 3 stated Patient 1 would be considered "high risk" based on her obstetrical history. RN 1 stated the facility's policy was to monitor all outpatients for a minimum of one hour. RN 3 stated a physician's order was required to send a urine sample for a urinalysis to determine if a patient had a urinary tract infection. RN 3 stated based on Patient 1's history, she would have asked the physician for an order for an OB ultrasound to determine if the patient's cervix was open. In addition, RN 3 stated if the physician had said no to the OB ultrasound she would have requested the OB Physician to "come in and see the patient." RN 3 stated, as part of the patient's assessment/examination, they would need to determine if Patient 1's cervix was "open."
The facility standardized procedure titled "Obstetrical Medical Screening Examinations" revised May 2011, revealed "... Every patient that presents to (Name of Facility A) will be provided with a medical screening examination within the hospital's capability. This exam is to determine whether a medical emergency does or does not exist. ... The following assessment and treatment procedures, as part of the medical screening examination, may be initiated by the Obstetrical Registered Nurse who has documented competencies on file: ... sterile vaginal examination in the [DIAGNOSES REDACTED]l bleeding to determine dilatation, effacement, station and presentation ... urinalysis ..."
3a. On March 11, 2015, the record for Patient 5 was reviewed. Patient 5 presented on   January 7, 2015, at 3:30 p.m., with the chief complaint of pregnancy with sharp pain from the "vagina up."
The "ED Triage Report" dated January 7, 2015, at 5:17 p.m., indicated Patient 5 was complaining of pelvic pain for four days and was 19 weeks pregnant.
On the "ED Triage Report," there was no documentation to indicate Patient 5's last menstrual period or estimated delivery (due) date.
The "Emergency Nursing Record: Adult General" dated January 7, 2015, indicated Patient 5 was placed in a room at 5:30 p.m.. A pregnancy test was done which was positive and a pelvic ultrasound was ordered.
There was no documentation of an obstetrical history to include last menstrual period, number of pregnancies, number of deliveries/losses, and pregnancy complications.  There was no documentation to indicate whether FHT's were obtained via Doppler.
The "Emergency Department Record" dated January 7, 2015, indicated Patient 5 was seen by the ED Practitioner at 5:34 p.m., was pregnant, had a cesarean section scar, and was being seen by an OB Physician.
There was no indication an obstetrical history to include number of pregnancies, number of deliveries/losses, and pregnancy complications was obtained. There was no indication Patient 5's OB Physician was notified of the patient's complaints.
The pelvic ultrasound done on January 7, 2015, at 5:51 p.m., indicated a fetal heart rate of 133 beats per minute (2 hours and 21 minutes after Patient 5 presented to the facility) and a "single live intrauterine gestation consistent with 21 weeks and 6 days gestation."
Patient 5 was discharged    home on January 7, 2015, at 8:50 p.m.
During an interview with the Director Emergency Department (DED), on March 12, 2015, at 4:20 p.m., she reviewed the record and was unable to find documentation of a last menstrual period, estimated delivery date, number of pregnancies, number of births greater than 20 weeks gestation, and an OB history to include information about Patient 5's cesarean section scar. The DED stated an Obstetrical history should have been part of Patient 5's assessment. 
b. On March 11, 2015, the record for Patient 8 was reviewed. Patient 8 presented on   March 1, 2015, at 10:50 p.m., with the chief complaint of abdominal pain.
The "ED Triage Report" dated March 1, 2015, at 11:07 p.m., indicated Patient 8 was complaining of abdominal pain and had been at the facility on February 24, 2015, when a pelvic ultrasound was done which revealed "placenta was not '100% not attached'."
On the "ED Triage Report" there was no indication of Patient 8's last menstrual period or estimated delivery date.
The "Emergency Nursing Record: Adult General" dated March 1, 2015, indicated Patient 8 was placed in a room at 11:45 p.m., a urinalysis was obtained and a pelvic ultrasound was ordered.
There was no indication an obstetrical history to include her last menstrual period, number of pregnancies, number of deliveries/losses, pregnancy complications, and if FHT's were obtained via Doppler.
The "Emergency Department Record" dated March 1, 2015, indicated Patient 8 was seen by the ED Practitioner at 11:42 p.m., was pregnant and had been seen on February 24, 2015, with the same complaint.
There was no indication an obstetrical history to include number of pregnancies, number of deliveries/losses, and pregnancy complications was obtained. 
The pelvic ultrasound indicated a fetal heart rate of 150 beats per minute.
Patient 8 was discharged    home on March 2, 2015, at 2:58 a.m. 
During an interview with the DED, on March 12, 2015, at 4:20 p.m., she reviewed the record and was unable to find documentation of a last menstrual period, estimated delivery date, number of pregnancies, number of births greater than 20 weeks gestation, and an OB history. The DED stated an Obstetrical history should have been part of Patient 8's assessment. 
The facility policy and procedure titled "Obstetrical Patient Triage &amp; Medical Screening Examination in the ED" revised December 2011, revealed "... Assessment of Fetal Well Being ... Less than 20 weeks gestation - assessment for the presence of Fetal Heart Tones (FHT) using a hand-held Doppler monitor may be performed by ED nurses that have demonstrated competency in assessing FHT's. The FHT will be reported to the ED LIP and documented in the Emergency Nursing Record. ... Gestational age is to be calculated ... Do not base decision-making on patient stated length of pregnancy. Communication between ED and OB is essential to assure appropriate triage. Call OB discuss patient status and decide appropriate disposition, as necessary. ..."
c. On March 11, 2015, the record for Patient 9 was reviewed. Patient 9 presented on   February 2, 2015, at 3:03 p.m., with the chief complaint of needing a RhoGAM (rhod immune globulin human used to prevent an immune response to Rh positive blood in people with an Rh negative blood type) shot at approximately 28 weeks gestation.
The "ED Triage Report" dated February 2, 2015, at 3:11 p.m., indicated Patient 9 was at the facility for a "RhoGAM Shot" and was assigned an ESI of "4 (Non-urgent)."
On the "ED Triage Report" there was no indication of Patient 9's last menstrual period or estimated delivery date.
The "Emergency Nursing Record: Adult General" dated February 2, 2015, indicated Patient 9 was placed in a room at 3:46 p.m., was given RhoGAM 300 milligram intramuscularly (IM) at 5:10 p.m., and was discharged    home at 5:25 p.m.
There was no indication an obstetrical history was obtained to include LMP, EDD, number of pregnancies, number of deliveries, pregnancy complications and an assessment of fetal well being.
The "Emergency Department Record" dated February 2, 2015, indicated Patient 9 was seen by the ED Practitioner at 3:58 p.m. and was given the diagnosis of [DIAGNOSES REDACTED]"
There was no indication an obstetrical history was obtained to include LMP, EDD, number of pregnancies, number of deliveries, pregnancy complications and an assessment of fetal well being.
During an interview with the DED, on March 12, 2015, at 4:20 p.m., she reviewed the record and was unable to find documentation of a last menstrual period, estimated delivery date, number of pregnancies, number of births greater than 20 weeks gestation, and an OB history. The DED stated an Obstetrical history should have been part of Patient 9's assessment. In addition, the DED stated an assessment of fetal well being was not done and should have been done prior to Patient 9 being discharged    from the facility.
The facility policy and procedure titled "Obstetrical Patient Triage &amp; Medical Screening Examination in the ED" revised December 2011, revealed "... Assessment of Fetal Well Being ... Greater than or equal to 20 weeks gestation - assessment of FHT's (fetal heart tones) by application of a monitor to the maternal abdomen will be performed by a qualified OB nurse and reported to the ED LIP (Licensed Independent Practitioner) and the OB provider on call per OB Department protocol. ..."
4a. On March 9 and 11, 2015, the record for Patient 1 was reviewed. Patient 1 presented to the facility Obstetrical (OB) Unit on August 19, 2014, at 11:35 p.m., complaining of decreased fetal movement, cramping and increased vaginal discharge at 20 and 2/7 weeks gestation (full term pregnancy 40 weeks gestation).
The "LD-Flowsheet" dated August 19, 2014, indicated Patient 1 was placed on a fetal monitor (monitors uterine contractions and fetal heart tones) on August 20, 2014, at 12:12 a.m. Fetal heart tones were 140 to 150 beats per minute, and a urine sample was obtained.
Patient 1 was a gravida (number of pregnancies) two (2), para (number of live births greater than 20 weeks gestation) one (1) with a history of preterm labor, a "shortened cervical length," treatment with vaginal progesterone, and loss of one or more fetuses during the first pregnancy. 
The OB Physician was provided a report of Patient 1's history and complaints on August 20, 2014, at 12:12 a.m., which included "Complains of decreased fetal movement and cramping with increased discharge similar to the previous demise."
The "Physicians Orders" dated August 20, 2014, at 12:12 a.m., indicated apply a fetal monitor for fetal heart tones and uterine contractions, "ok to discharge home," and to follow up with OB Physician at next regular appointment.
Patient 1 was discharge home on August 19, 2014, at 12:30 a.m.
The OB Physician "authenticated" Patient 1's medical screening examination by reviewing the record and countersigning the chart/certification on October 4, 2015 (45 days after discharge).
During an interview with the Director Obstetrical Services (DOS), on March 12, 2015, at 3 p.m., she reviewed the record and determined the OB Physician had "authenticated" Patient 1's medical screening examination 45 days after the patient had been seen at the facility. The DOS stated Patient 1's medical screening examination by the OB Nurse should have been reviewed and countersigned by the OB Physician within 72 hours of the patient being seen at the facility.
b. On March 11, 2015, the record for Patient 15 was reviewed. Patient 15 was seen in the facility Obstetrical (OB) Unit on February 10, 2015, at 11:52 p.m., with the chief complaint of decreased fetal movement at 35 and 5/7 weeks gestation (full term pregnancy 40 weeks gestation).
The "LD-Flowsheet" dated February 10, 2015, indicated Patient 15 was placed on a fetal monitor (monitors uterine contractions and the infants heart tone to determine fetal well being), and the OB Physician was provided a report on Patient 15's status on February 11, 2015, at 12:28 a.m.
The "Physicians Orders" dated February 11, 2015, at 12:28 a.m., indicated "BPP and Discharge home if NST (non-stress test)/BPP WNL (within normal limits)."
A fetal biophysical profile (BPP) ultrasound was done on February 11, 2015, with the result of 10 out of 10 (BPP includes fetal movement, tone, respirations, fluid, and heart rate - 2 points for each if present).
Patient 15 was discharged    home on February 11, 2015, at 3:12 a.m.
The OB Physician "authenticated" Patient 15's medical screening examination by reviewing the record and countersigning the chart/certification on February 24, 2015 (13 days after discharge).
During an interview with the Director Obstetrical Services (DOS), on March 12, 2015, at 3 p.m., she reviewed the record and determined the OB Physician had "authenticated" Patient 15's medical screening examination 13 days after the patient had been seen at the facility. The DOS stated Patient 15's medical screening examination by the OB Nurse should have been reviewed and countersigned by the OB Physician within 72 hours of the patient being seen at the facility.
c. On March 11, 2015, the record for Patient 16 was reviewed. Patient 16 was admitted     to the facility on   on [DATE], at 3:05 p.m., with the chief complaint of epigastric pain and dizziness at 27 and 2/7 weeks gestation.
The "LD-Flowsheet" dated January 30, 2015, indicated Patient 16 was placed on a fetal monitor at 3:14 p.m. 
The "Physicians Orders" dated January 30, 2015, at 3:05 p.m., indicated place Patient 16 on a fetal monitor, provide the patient with fluids by mouth and continue to observe Patient 16.
The "LD-Flowsheet" indicated at 3:45 p.m., the OB Physician was given an update on Patient 16's status and orders were written to transfer Patient 16 to the Emergency Department (ED) for further evaluation.
Patient 16 was discharged    from Obstetrics to the ED on January 30, 2015, at 4:10 p.m., and from the ED to home on January 30, 2015, at 7:20 p.m.
The OB Physician "authenticated" Patient 16's medical screening examination by the OB Nurse by reviewing the record and countersigning the chart/certification on February 24, 2015 (25 days after discharge).
During an interview with the Director Obstetrical Services (DOS), on March 12, 2015, at 3 p.m., she reviewed the record and determined the OB Physician had "authenticated" Patient 16's medical screening examination 25 days after the patient had been seen at the facility. The DOS stated Patient 16's medical screening examination by the OB Nurse should have been reviewed and countersigned by the OB Physician within 72 hours of the patient being seen at the facility.
The facility standardized procedure titled "Obstetrical Medical Screening Examinations" revised May 2011, revealed "... The on-call obstetrical physician will review and countersign the chart/certification within 72 hours."
5. On March 12, 2015, the facility Medical Staff ByLaws and Rules and Regulations were reviewed. 
There was no indication in the Medical Staff ByLaws and/or Rules and Regulations that OB RNs who have met established guidelines may perform the medical screening examination for obstetrical patients; that the physician must be notified of the medical screening results and make the determination of the patients disposition; and the physician must certify the medical screening examination within 72 hours of the patient being seen by the OB RN per facility standardized procedure.
During an interview with the Chief Executive Officer (CEO) and the Chief Nursing Officer (CNO), on March 12, 2015, at 4:10 p.m., they reviewed the Medical Staff ByLaws and Rules and Regulations and were unable to find documentation that OB RNs, who have met established guidelines may perform the medical screening examination for obstetrical patients; that the physician must be notified of the medical screening results and make the determination of the patients disposition; and the physician must certify the medical screening examination within 72 hours of the patient being seen by the OB RN.
_x000D_
_x000D_
 _x000D_
_x000D_
6. An interview and policy review was conducted with the Director of the Emergency Department (DED), on March 12, 2015, at 3:35 p.m. The DED stated an RN evaluated a patient's medical condition when the patient arrived. The DED stated after the evaluation, the RN would use a five number/level system to indicate the urgency of a patient's medical condition.
The DED stated the number one (1) would indicate a condition that required immediate life-saving interventions to include a patient that required physical stimuli to arouse, and severe pain, and the number two (2) would indicate a high risk situation (when a patient's condition could deteriorate quickly) for a patient to include severe pain (7 or greater on a scale of 1 through 10), confusion, suicidal, chest pain, or the possibility of loss function to a limb.
The DED stated patient's evaluated to have a medical condition with a number three (3), four (4), or five (5), would indicate a stable medical condition that did not require immediate intervention.
The records for Patient 26, 27, 28, 29, and 31 were reviewed with the DED, on March 12, 2015, at 4 p.m.
a. Patient 26 presented to ED on January 29, 2015, with the chief complaint of a cold, numb left hand (following a surgical procedure), and pain rated as 7 on the scale of 1 through 10 (the number 10 indicated the most severe pain).
The RN's evaluated the patient's condition at a triage level of 3, which indicated the patient's medical condition did not require immediate intervention.
b. Patient 27 presented on   January 29, 2015, with the chief complaint of gravely disabled, and on a 5150 hold (a patient is placed on a 5150 hold when determined by qualified professionals there was a threat of harm to the patient and/or others, or when a patient can no longer care for themselves).
The RN evaluated the patient's condition at a triage level of 3, which indicated the patient's medical condition did not require immediate intervention.
c. Patient 28 was brought to the ED by ambulance, on January 25, 2015, with the chief complaint of altered level of consciousness. The provider's medical screening exam indicated Patient 28 only responded to pain.
The RN evaluated the patient's condition at a triage level of 3, which indicated the patient's medical condition did not require immediate intervention.
d. Patient 29 was brought to the ED on January 24, 2015, by the police, with the chief complaint of "I'm trying to kill myself," and possible over dose of pain medication.
The RN evaluated the patient's condition at a triage level of 3, which indicated the patient's medical condition did not require immediate intervention.
e. Patient 30 (a [AGE] year old patient with a history of cancer and family history of heart disease) presented on   January 1, 2015, with the chief complaint of chest pain, and arm pain.
The RN evaluated the patient's condition at a triage level of 3 which, indicated the patient's medical condition did not require immediate intervention.
f. Patient 31 (a [AGE] year old patient) was brought to the ED by ambulance, on February 24, 2015, with the chief complaint of fall, left hip pain, and generalized weakness. The ambulance information form indicated there was visible deformity to the patient's left leg.
The RN evaluated the patient's condition at a triage level of 3, which indicated the patient's medical condition did not require immediate intervention.
During an interview with the DED, on March 12, 2015, at 4 p.m., the DED reviewed the records for Patients' 26, 27, 28, 29, and 31.
The DED stated the RN's determination of the severity of Patients' 26, 27, 28, 29, and 31 medical conditions was incorrect. The DED stated the RN should have determined the medical conditions required a higher level of care.  
7. The facility's job description for ED RNs' was reviewed with the Chief of Support Services (CSS), on March 12, 2015, at 2 p.m. The job description indicated the ED RN would possess certification to include Advanced Cardiac Life Support (ACLS). The CSS stated the facility accepted only certifications issued by the American Heart Association.
ACLS is a classroom based course in which providers enhance their skills when treating patients who present with cardiac arrest (when the heart stops), and/or with other heart and lung emergencies (Reference from The American Heart Association).
The facility document for RN 2 was reviewed on March 12, 2015. Documentation indicated RN 2 received  ACLS certification via an on-line computer class on November 7, 2013.
On March 12, 2015, at 2:30 p.m., the CSS provided a document that indicated RN 2 did not receive classroom training when obtaining the ACLS certification. The document further indicated RN 2's ACLS certification was not issued by the American Heart Association.
During an interview with the DED, on March 12,. 2015, at 4 p.m., the DED stated ACLS certifications must be from the American Heart Association and must include a clinical component.
The DED stated she was unaware RN 2 did not meet the required job qualifications.
The facility document titled "Staff Nurse- Emergency Department" undated, indicated "The Emergency Department Staff Nurse coordinates/provides nursing care for patients...Maintains appropriate licenses and certifications..."
</t>
  </si>
  <si>
    <t>2409 Q45Y11</t>
  </si>
  <si>
    <t xml:space="preserve"> _x000D_
_x000D_
Based on interview and record review, the facility failed:
1. To ensure a "Transfer Request/Refusal Consent" was completed for one sampled patient (Patient 22).
2. To ensure the physician had signed a certification that the medical benefits reasonably expected from the provision of appropriate medical treatment at another medical facility outweigh the increased risks to the individual or, in the case of a woman in labor, to the woman or the unborn child, from being transferred, and/or the certification contained a summary of the risks and benefits upon which the transfer was based, for three sampled patients (Patients 3, 6, and 21).
This had the potential to result in the patients being unaware of the risks and benefits of a transfer to another facility.
Findings:
1. The record for Patient 22 was reviewed. Patient 22 presented to the Emergency Department (ED) on March 1, 2015, at 8:51 a.m., with a chief complaint of "Suicidal." The Patient Profile Report indicated Patient 22 was transferred to a psych hospital on March 1, 2015.
The "Emergency Department Record," indicated a medical screening exam at 9:06 a.m., with a disposition time of 10:15 a.m., in stable condition. The "Transfer to" and "Accepted by Dr.," was left blank. There was no documentation to indicate the ED Physician had a discussion with the receiving hospital or had an accepting physician.
The "Emergency Nursing Record," indicated a transfer was accepted by a physician, and report was given to another facility, at 12 p.m. The discharge time was 12:50 p.m.
There was no "Transfer Request/Refusal Consent" form completed and signed by the physician, in Patient 22's medical record.
On March 12, 2015, at 3:35 p.m., the Director of Emergency Department, (DED) was interviewed. The DED was unable to locate the transfer record for Patient 22. The DED stated the transfer record should be part of Patient 22's medical record.
The policy titled, "EMTALA and Cobra Compliance," with a date of November 2011, was reviewed. the policy indicated, "... If an emergency medical condition is found to exist, but the physician determines that the patient's medical condition has been stabilized, the patient may be transferred when the following conditions have been met: ... The patient may be transferred upon completion of the Transfer Request/Refusal Consent form... The acknowledgment of the notification of the transfer by the patient or the legal representative should be reflected in the Transfer Consent section of the transfer record..."
2a. The record for Patient 21 was reviewed. The record indicated Patient 21 presented on   February 27, 2015, at 3:29 a.m., with a chief complaint of body pain. The record indicated patient 21 was transferred to another facility for a higher level of care at 4:35 a.m. 
The Transfer Request/Refusal Consent was signed by Patient 21 on February 27, 2015, at 4:20 a.m. There was no indication the "risks associated with this transfer" and "benefits associated with this transfer" were provided to the patient. In addition, the "Physician Certification" was not signed by the physician.
On March 12, 2015, at 3:35 p.m., the Director of Emergency Department, (DED) was interviewed. The DED stated the Risks and Benefits associated with the transfer should be listed and explained to the patient prior to the patient signing the transfer form. The DED also stated the physician was suppose to sign the "Physician Certification" section of the Transfer Request/Refusal Consent form. The DED stated the Transfer Request/Refusal Consent form for Patient 21 was not complete.
_x000D_
_x000D_
 _x000D_
_x000D_
b. On March 11, 2015, the record for Patient 3 was reviewed. Patient 3 was seen at the facility Obstetrical (OB) Unit, on January 21, 2015, with the chief complaint of uterine contractions at 31 and 1/7 weeks of pregnancy (full term pregnancy is 40 weeks gestation).
The "LD-Flowsheet" indicated Patient 3 arrived at the facility on January 21, 2015, at 1:54 a.m., complaining of uterine contractions every two to three minutes, previous cesarean section, previous urinary tract infection, positive Fetal Fibronectin (fFN - Test for detecting premature labor). Patient 3 was placed on a fetal monitor and a vaginal exam was done. 
The Obstetrical (OB) Physician was called at 2:10 a.m., and orders to treat Patient 3's premature labor included terbutaline (medication used to stop uterine contractions) 0.25 mg (milligrams) subcutaneous every 30 minutes times three doses, and intravenous (IV) hydration (fluid given directly into a vein).  
The Registered Nurse (RN) provided an update to the OB Physician at 4:43 a.m., which included the information that Patient 3 was continuing to have uterine contractions every four to five minutes. The OB Physician ordered Procardia (calcium channel blocker medication which can be used to treat premature labor) 10 mg by mouth.
The RN provided an update to the OB Physician at 7 a.m., and the OB Physician gave the order to obtain a consent to transfer Patient 3 to a "higher level of care."
The "Transfer Request/Refusal Consent" dated January 21, 2015, indicated Patient 3 signed the "Patient Transfer Acknowledgement" at 7:35 a.m.
There was no indication the "risks associated with this transfer" were provided to the patient and the "Physician Certification" was not completed and was not signed by the physician.
Patient 3 was transferred to Facility B on January 21, 2015, at 8:45 a.m.
An OB Physician "authenticated" Patient 3's "Transfer Request/Refusal Consent" on February 22, 2015 (32 days after Patient 3 was transferred to Facility B), by a stamp in the space for "Signature of Transferring Physician."
During an interview on March 12, 2015, at 3 p.m.,  the Director of Obstetrical Services (DOS), reviewed the record and was unable to find documentation that the "risks associated with this transfer" was explained to Patient 3. There was no documentation to indicate the "Physician Certification" of the transfer. The DOS stated the physician should have completed the "Physician's Certification" and the physician should have explained to Patient 3 the risks of transfer to Facility B.
c. On March 11, 2015, the record for Patient 6 was reviewed. Patient 6 was seen at the facility Obstetrical (OB) Unit, on February 24, 2015, with the chief complaint of high blood pressure (normal  blood pressure 120/80 mmHg) at 36 weeks gestation (full term pregnancy is 40 weeks gestation).
The "LD-Flowsheet" indicated Patient 6 arrived at the facility on February 24, 2015, at 11:20 a.m., and at 11:24 a.m., Patient 6's blood pressure was 184/111 mmHg (normal range 120/80 mmHg)
The Obstetrical (OB) Physician was called at 12:50 p.m., and orders to treat Patient 6's high blood pressure to include starting an IV (intravenous administration of fluids directly into a vein) and administration of Labetalol (medication used to treat high blood pressure) were obtained.
At 3 p.m., the OB Physician contacted a physician at Facility C to arrange the transfer of Patient 6 to a "Higher level of care."
The "Transfer Request/Refusal Consent" dated February 24, 2015, indicated Patient 6 signed the "Patient Transfer Acknowledgement" at 3:15 p.m.
There was no indication the "risks associated with this transfer" and "benefits associated with this transfer" were provided to the patient.
Patient 6 was transferred to Facility C on February 24, 2015, at 3:38 p.m.
During an interview with the Director Obstetrical Services (DOS), on March 12, 2015, at 3:10 p.m., she reviewed the record and was unable to find documentation of the "risks associated with this transfer" and "benefits associated with this transfer" being explained to Patient 6. The DOS stated the physician should have explained the risks and benefits of being transferred to Facility C to Patient 6.
The facility policy and procedure titled "Transport - Maternal" reviewed December 2011, revealed "... Complete a "Transfer Request/Refusal Consent." ..."
</t>
  </si>
  <si>
    <t>2406 3Y5W11</t>
  </si>
  <si>
    <t>PROVIDENCE LITTLE CO OF MARY MED CTR SAN PEDRO</t>
  </si>
  <si>
    <t>1300 W 7TH ST</t>
  </si>
  <si>
    <t>SAN PEDRO</t>
  </si>
  <si>
    <t>3Y5W11</t>
  </si>
  <si>
    <t xml:space="preserve"> _x000D_
_x000D_
Based on record review and staff interview, the hospital failed to ensure that a patient that arrived to the facility's emergency department received a medical screening examination (MSE), by a qualified health professional for two (2) of 25 sampled patients (Patient 22 and  23). 
This deficient practice had the potential for patients not receiving needed care.
Findings:
1. A review of Patient 22's electronic medical record was conducted with Director of Acute Care Service/ ED Services (DACEDS) on 11/06/19, at 10:38 a.m. The ED Timeline indicated Patient 22 arrived on 10/30/19, at 11:05 AM, with the complaint that Patient 22 had been involved in a motor vehicle accident (MVA) about two (2) hours ago and was 25 weeks pregnant. At 11:06 AM, Registered Nurse (RN) began the triage and at 11:08 AM, indicated Patient 22 was " .... here for fetal monitoring," and the OB Screening. The "full triage" was completed 11:10 AM and Patient 22 was "sent to Labor &amp; Delivery (L&amp;D) at 11:10 AM accompanied by a nurse." 
On 11/6/19 at 11:10 AM, the surveyor asked if there was an "OB Screening," and what did the OB screening consisted of. The DACEDS stated, "The OB screening was basic information use by the triage nurse to ask patient's due date, where she is having contractures, do you have urge to push, did your water brake, is there fetal movement?"  The DACEDS stated, "No, the MSE in the ED was done and Patient 22 was not seen by the provider."
2. Patient 23 arrived at the ED on 7/26/19 at 12:02 PM, with the complaint of "pain in back and stomach" due to an MVA and was 38 weeks pregnant. The Timeline indicated RN began the triage at 12:08 PM and at 12:16 PM, the OB screening was complete. At 12:17 PM, Patient 23 was sent to L&amp;D. 
During an interview on 11/05/19, at 10:40 AM, the Triage RN stated,"If a pregnant lady walks in and has medical problems, she would be cleared of any medical problems. The RN would communicate to the physician, he/she clears the patient, if stabilized, to go upstairs to L&amp;D. The triage RN notifies the OB RN to come down to escort the patient to L&amp;D. She further stated, "all patients 20 weeks or less go upstairs after being cleared but the facility's policy states 24 weeks. 
The DACEDS reviewed the electronic medical record and stated, "There was no MSE conducted in the ED." 
A review of a facility's policy titled, "Obstetrical Patients," effective date 11/2017, indicated, "If a patient presents to the ED requesting L&amp;D, she will be escorted to L&amp;D for a Medical Screening Exam (MSE). IF she presents to ED seeking emergency services, the MSE will be conducted in the ED. 
</t>
  </si>
  <si>
    <t>2408 3Y5W11</t>
  </si>
  <si>
    <t xml:space="preserve"> _x000D_
_x000D_
Based on record review and staff interview, the hospital failed to ensure there was no delay providing an appropriate medical screening examination (MSE), for Patient 14 who arrived at ED seeking emergency medical care at 3:13 PM. Patient 14 did not have an MSE until 9:10 PM (6 hours later).
This deficient practice had the possibility of a patient not receiving appropriate  treatment.
Findings: 
Patient 14 arrived at the ED on 11/3/19 at 15:13, with a complaint of "abdominal pain and 25 weeks pregnant." At 3:13 PM, the triage began, at 3:14 PM, orders were placed by the nurse practioner (NP) for urinalysis with microscopic. An OB screening (are you having contractions, did your water break, and fetal movement) was done and at 3:21 PM and Patient 14 was sent to L&amp;D. At 3:26 PM, a Bed Request for L&amp;D (Labor and Delivery) - (Labor Delivery Room) LDR/LDR-01 and charting was completed. 
A review of the Triage RN notes dated 11/3/19, at 4:33 PM, indicated the on call physician was notified of patient's complaint and history and orders were received. 
A review of the physician's telephone orders dated 11/3/19, between 4:05 PM and 8:37 PM, included orders for imaging, laboratory work, drug screen, fetal nonstress test, to place Patient 14 in an out patient bed, and continuous electronic fetal monitoring.
The Fetal Assessment indicated a note (returned to bed and the on call physician notified at 8:10 PM, and on call physician on the way). 
Reviews of the OB Admission History and Physical was dated 11/3/19, at 9:10 PM and the Obstetrical Vaginal Delivery Note was dated 11/3/19, at 9:15 PM by the on call physician. 
The Timeline "Events" indicated Patient 14 was "a transfer in" on 11/3/19, at 9:26 PM. 
A review of a facility's policy tilted, "Obstetrical Patients," dated 11/2017, indicated a patient that presents to the ED requesting L&amp;D, will be escorted to L&amp;D for a MSE. If the patient presents to the ED seeking emergency services, the MSE would be conducted in the ED.  
</t>
  </si>
  <si>
    <t>2409 3Y5W11</t>
  </si>
  <si>
    <t xml:space="preserve"> _x000D_
_x000D_
The Standard is not met. Based on Interview and Record review the Hospital failed to assure:
Transfer Patient #1, who was 25 weeks pregnant and having contractions, after medical treatment to a higher level of care. (A2409) CFR489.24 (e)(1)(i) and CFR489.24 (e) (2)(i)
This deficient practice had the potential for a negative outcome of the pregnancy.
A review of Patient #1's medical records, documented Patient #1 presented to the Emergency Department (ED) on 7/28/19 at 2:03 AM, with a complaint of abdominal pain and was 25 weeks pregnant. At 2:05 AM, Patient 1 was sent to Labor and Delivery (L&amp;D). The Medical Screening Examination (MSE) was completed by RN #1 at 2:40 AM, and included: Uterine activity exam using an external "toco" transducer (a monitoring tool that determines the length and frequency of uterine contractions during labor) at 2:30 AM, documented no uterine contractions. Patient #1's Membrane and Cervix exam indicated membranes were intact and Patient #1 had no bleeding at 2:30 AM. Patient #1's Pain assessment, on a Scale of 0 to 10 was six (6) and located in her abdomen and back.
A review of MD #1's telephone orders included administration of  Lactated ringers, 500 ml Intravenous (IV) bolus given at 2:55 AM, Lactated ringers IV bolus 1000 ml at 3:07 AM, and Terbutaline injection 0.25 mg given subcutaneously at 3:10 AM. A review of Patient #1's record titled, 'Uterine Activity Assessment', at 3:00 AM, documented Patient #1 had three (3) to four (4) uterine contractions per minute. The uterine contractions duration was between 40 seconds to 70 seconds each.  A review of Patient #1's 'Uterine Activity Assessment', documented at 4:15 AM, indicated Patient #1 had three (3) to five (5) uterine contractions per minute with a duration of 30 seconds to 70 seconds each. 
A review of the 'OB Triage Care Record', dated Sunday July 28, 2019, documented at 4:15 AM, RN#1 notified MD #1, by Phone that Patient #1 had continued uterine contractions. In the response section from MD #1 at 4:15 AM, it is documented "see orders discharge to higher acuity hospital with NICU".  At 4:26 AM, a telephone with read back order from MD #1 documented, "Discharge Patient, MD instructs patient to immediately go to higher acuity hospital with NICU for r/o preterm labor". A review of Patient #1 discharge instructions dated 7/28/19 at 4:29 AM, in the after visit summary documented for Patient #1, to go to Torrance Memorial Hospital today to rule out preterm labor. There was no documentation of MD #1 examining or transferring Patient#1 by ambulance to a receiving hospital. Patient 1 was discharged    while having uterine contractions to drive to another hospital to seek medical care for her ongoing uterine contractions.
During an interview with RN #1 on 11/14/19 at 7 PM, RN #1 stated that Patient #1 had continued to have contractions after receiving the terbutaline, at which time she called and notified MD # 1 that Patient #1 had continued to have contractions and asked if should she repeat the terbutaline. RN #1 stated she was instructed by MD #1 to proceed with discharging Patient #1 to higher level of care. RN#1 stated she asked MD #1 to come in to transfer the patient. MD #1 did not come in and instructed RN #1 to discharge the patient. During the interview, RN #1 was asked if the hospital had a system in place to address concerns about discharging a Patient that is 25 weeks pregnant and having ongoing preterm contractions. RN#1 stated that the House Supervisor could intervene and contact MD #1 or an alternate MD to assure the Patient was transferred by ambulance.  
During an interview with MD #1 on 11/12/19 at 9:00 AM, MD #1 stated that most 'OB Call' was telephone calls. During OB Call MD #1 stated that he relies on the information provided by the RN. MD#1 stated that he would go to the hospital if the L&amp;D RN indicated he needed to come in to see a patient, or transfer a patient. MD #1 indicated there was no in-house OB service. When asked about care for Patient#1 that was in preterm labor and discharged   , MD #1 stated that if she was in preterm labor, she should not be discharged   , she should be transferred to a higher level of care. When asked if he would send a patient out to Rule Out preterm labor to a higher level of care MD #1 stated he would not, he would come in and transfer the patient.
During an interview with the Assistant Director of ED, on 11/05/19 at 10:05 AM, the Assistant Director of ED stated that OB patients that present to the ED, after being cleared for non OB medical presentations, are sent to L&amp;D. During an interview with the Medical Director of ED on 11/06/19 at 10:20 am, the Medical Director of ED stated that all OB patients under 20 weeks remain in ED. All OB Patients greater than 20 weeks are cleared for any medical conditions unrelated to OB, then sent to L&amp;D for OB evaluation and treatment. The Medical Director of ED stated that he has not had any incidents where on an call OB did not come in when asked to. During an interview with the Chairman of the OB Department, on 11/06/19 at 1:40 PM, the Chairman of the OB Department stated there was 24/7, telephone on call OB coverage and no in-house L&amp;D coverage/24 hour OB coverage. The Chairman of the OB Department stated that if a Patient had an EMC, including needing transfer to higher level of Care, the On Call OB physician would come in and transfer the patient to higher level of care. The Director of OB did not have any cases that were brought for his review involving patients with ongoing contractions that were discharged    from the Hospital in the last 6 months. The Director of OB indicated that patients with preterm contractions should be stabilized and transferred by ambulance. 
During an interview with the Quality Assurance Performance Improvement Director (QAPI Director) on 11/06/19 at 2:40 PM, the QAPI Director stated there were no EMTALA studies done. During an interview with the Director of Risk Management on 11/06/19 at 1:20 PM, the Director of Risk Management stated there was no root cause analysis or evaluation of the discharge of Patient #1 completed by the hospital. 
During an interview with the OB/GYN director on 11/06/19 at 2:15 PM, the OB/GYN Director stated all RNs that complete an MSE in L&amp;D complete training every year and are approved annually by the Governing body.   
A review of a Facility Policy and procedure tilted "Standardized Procedure: Medical Screening Examination by L&amp;D Registered Nurse", dated 4/2019, documented that Direct Physician supervision was not required during MSE of the OB patient  ... Conditions requiring direct (in-person) evaluation of the patient by the physician  included patients requiring transfer to a higher level of care for Maternal and/or fetal indications" and patients with "Preterm contractions or other signs/symptoms consistent with preterm labor not resolving as anticipated".
A review of a facility policy and procedure tilted "Transfer and/or transport Maternal or Neonate", dated 12/2017, indicated, "With respect to a pregnant woman who is having contractions: the hospital is required to stabilize the medical condition and arrange for the appropriate transfer of the individual to another facility".
A review of a facility policy and procedure tilted, "EMTALA Transfer Requirements," indicated, "Once emergency services and care are provided, the patient without an emergency medical condition or having contractions may be transferred once she is stabilized"
The Hospital failed to assure Patient #1 was transferred to a higher level of care after receiving medical treatment. Patient #1 was discharged    while having preterm uterine contractions to drive to another hospital to seek medical care for her ongoing uterine contractions. The hospital failed to provide an appropriate transfer for Patient #1 that was 25 weeks pregnant and having uterine contractions.
</t>
  </si>
  <si>
    <t>2406 B22Y11</t>
  </si>
  <si>
    <t>SAN MATEO MEDICAL CENTER</t>
  </si>
  <si>
    <t>222 W 39TH AVE</t>
  </si>
  <si>
    <t>SAN MATEO</t>
  </si>
  <si>
    <t>B22Y11</t>
  </si>
  <si>
    <t xml:space="preserve"> _x000D_
_x000D_
Based on document review and staff interview the hospital failed to provide an appropriate medical screening exam for one patient (Patient 1) during her admission to the emergency department with the resulting risk of harm to both the patient and to her infant who was delivered in transit. 
Finding: 
During a review of the electronic medical record on 9/8/16 at 11:50AM, a Quality Management staff (QM), acknowledged Patient 1 arrived to the Emergency Department (ED) on 8/24/16 3:51 AM. Review of the "Triage" note entered at 3:57 AM indicated "...presents to the ED with lower abdominal cramping. 24 weeks pregnant...EDD (estimated delivery date) 12/11/16. Pain intermittent since 12 midnight. 1 episode of vaginal discharge with some bleeding noted. Cramping at triage for 10 minutes."
At 4:18 AM under "Nurses Notes: Patient examined by physician...".
At 5:38 AM an ED physician (MD 1) entered "History of Present Illness...approximately 25 weeks pregnant...".
At 5:42 AM MD 1 wrote "Doctor Notes...based on the physical exam and history, concern is high for labor cramps,...patient will require fetal monitoring...Spoke with Dr...at [GACH] L and D (labor and delivery) who agrees with transfer. Patient's boyfriend will drive them by private car...".
At 4:21 AM MD 1 wrote under "Disposition Type: Discharge...[GACH] Labor and Delivery, Disposition Transport: Auto".
During an interview on 9/14/16 at 10 AM, MD 1 was asked if he had performed a pelvic exam on Patient 1. He replied that the patient required a higher level of care and that he did not want to delay that by doing a pelvic exam. In addition he stated that a pelvic exam might complicate future examinations that would be done once she arrived in Labor and Delivery so he thought it would be better to defer the exam. He was also asked if he performed a Doppler test for fetal heart tones, to which he replied no. When asked how he determined that Patient 1 was stable for transfer, he replied that since all her vital signs were stable, she looked comfortable and there was no external sign of active bleeding, she was stable. When asked if the patient was having contractions, he answered, "she was likely having contractions." MD 1 was asked if a risk/benefit analysis was done. He stated that because the patient's baby was just past the cusp of viability and that our hospital does not have labor &amp; delivery services and no neonatal intensive care, it would be better to  send the patient via her boyfriend's private car to the receiving hospital rather than wait for an ambulance.  
</t>
  </si>
  <si>
    <t>2409 B22Y11</t>
  </si>
  <si>
    <t xml:space="preserve"> _x000D_
_x000D_
Based on interview and record review, the facility failed to appropriately transfer one of twenty two sampled patients, Patient 1, to another hospital when:
1. Physician certification form for the transfer was not completed.
2. Patient 1, while in labor, was transferred via personal car.
This deficient practice resulted in a potential risk for harm to Patient 1 and to her infant who was delivered in transit.
Findings:
During a review of the electronic medical record on 9/8/16 at 11:50 AM, a Quality Management staff (QM), acknowledged Patient 1 arrived to the Emergency Department (ED) on 8/24/16 at 3:51 AM. Review of the "Triage" note entered at 3:57 AM indicated "...presents to the ED with lower abdominal cramping. 24 weeks pregnant...EDD (estimated delivery date) 12/11/16. Pain intermittent since 12 midnight. 1 episode of vaginal discharge with some bleeding noted. Cramping at triage for 10 minutes."
At 4:18 AM "Nurses Notes: Patient examined by physician...".
At 5:38 AM an ED physician (MD 1) entered "History of Present Illness...approximately 25 weeks pregnant...".
At 5:42 AM MD 1 wrote "Doctor Notes...based on the physical exam and history, concern is high for labor cramps,...patient will require fetal monitoring...Spoke with Dr...at [GACH 3] L and D (labor and delivery) who agrees with transfer. Patient's boyfriend will drive them by private car...".
At 4:21 AM MD 1 wrote "Disposition Type: Discharge...[GACH 3] Labor and Delivery, Disposition Transport: Auto".
During an interview on 9/8/16 at 12:15 PM, QM stated "Pregnant patients are followed at our facility. We have an agreement with GACH 3 for Labor and Delivery (L and D). When patients come to the ED and are sent to L and D, they are given a printout of the ED paperwork to take with them, and family may take patients there in their own vehicle. Patients are aware they will deliver their baby at GACH 3..."
QM printed a copy of Patient 1 ED medical record and stated "This is Patient 1's full ED record...there is not a transfer form...".  Review of that printed copy did not indicate a discussion with Patient 1 or her husband about the risks and benefits of the transfer to Labor and Delivery via their own car. There was no evidence of consent to the transfer using that vehicle. 
During a phone interview on 9/14/16 at 10:00 AM, MD 1 stated "Patient 1 was definitively a transfer to [GACH 3] L and D...I was concerned she could be in labor, she could possibly deliver her baby, Patient 1 pregnancy was a high risk...I did not want her delivering early nor to delay her care...I can't explain why a transfer form was not completed...,". When asked about the option of using an ambulance with qualified personnel to transport Patient 1, MD 1 stated "I was told by the clerk that it would take 45 minutes to get an ambulance...".
Record review of a 9/7/16 printed copy of Patient 1's ED electronic record from [GACH 2] indicated  under "Chief Complaint: ...went into labor on the way here. Baby was out but placenta was not...". Under "ED Provider Notes", a physician entry on 8/24/16 read "...Primigravida [first pregnancy]...denies problems prenatal...patient was on way to [GACH 3]....child had delivered in car now in parking lot. Patient presents with fetus on her chest. The umbilical cord was clamped and cut. Child quickly handed off to peds/NICU [Neonatal Intensive Care Unit]...Clinical Impressions: Precipitous delivery...Sent to Labor and  Delivery".
Record review of [GACH 2] 9/2/16 entity reported incident statement to State Agency indicated "...The patient delivered her child in route to [GACH 3]...Arrived on 8/24/16 at 5:15 AM and her child was not breathing. A code blue was called in the [GACH 2] ED and the patient's [Patient 1's] child expired".
Record review of a facility's blank form titled "Patient Referral Form for Transfer" indicated in section "Certification- Physician must complete" and check boxes for "Patient condition at time of transfer, It is my medical judgment that this transfer will not create a medical hazard for this patient, The reason for transfer have been explained to the patient and the patient understands and agrees,...". At the bottom of the form there was a "Patient signature..." space for "Patient consent to transfer:  All transfers have inherent risks of delays or accidents in transit, pain or discomfort upon movement, and limited medical capacity of transport units that may limit available care in the event of a crisis."
Record review of a facility policy most recent review date of "04/04" and titled "Transfer of the Patient in Early Labor" indicated under "Policy: The patient who presents to the Emergency Department in labor will be triaged and classified as an emergent patient and immediately evaluated..., 3...the Emergency Department will complete the necessary transfer forms and arrange transportation to [GACH 3] as appropriate..."
Record review of a facility policy most recent review date of "6/11/2014" and titled "Emergency Medical Patient Transfers..." indicated under "Purpose...to provide emergency medical services, and that patients requiring transfer to another facility for any reason will be transferred safely and without delay. III. Patient transfers involve the following physician and hospital staff responsibilities:...I. All patient transfer documents including...Patient transfer Acknowledgement, Patient Transfer Form...and Physician Certification...IV...C. Transfer of Patients with Unstable Emergency Medical Condition. If the individual is in active labor...the patient may not be transferred unless the following conditions are met: 1. The individual or individual's legal representative...after being fully informed of the risks and possible benefits...signs the Patient Request/Refusal/Consent to transfer under EMTALA... 2. The emergency physician has signed a certification,..." 
</t>
  </si>
  <si>
    <t>2406 3FN011</t>
  </si>
  <si>
    <t>DAMERON HOSPITAL</t>
  </si>
  <si>
    <t>525 WEST ACACIA STREET</t>
  </si>
  <si>
    <t>STOCKTON</t>
  </si>
  <si>
    <t>3FN011</t>
  </si>
  <si>
    <t xml:space="preserve"> _x000D_
_x000D_
_x000D_
_x000D_
 _x000D_
_x000D_
Based on observation, interview and record review, in accordance with hospital policies and/or medical staff bylaws, the emergency department (ED) at [Hospital] had the capability and capacity of providing medical screening examination (MSE) and continuous monitoring for two of 26 patients, a woman in labor (Patient 1) and a newborn infant (Patient 2), when:  
1. After the emergency department nurse practitioner (EDNP 2) determined that Patient 2 required emergency medical care, the emergency department physician, (EDMD 1) did not provide a complete MSE and provide continuous monitoring that was needed to direct and provide the appropriate stabilizing medical treatment.
2. The ED did not have the required equipment to provide an MSE and continuous monitoring of Patient 2.
3. The ED staff were not prepared to provide the Cardiopulmonary Resuscitation (emergency procedure that can help with breathing, circulation, and survival of patients) on Patient 2.
4. EDMD1 did not complete a MSE on Patient 1's arrival to the ED
5. Patient 1 had a MSE about one and half hours after arrival and minutes before her 
transfer. 
6. The ED staff were not prepared for resuscitation of a patient in the third stage of labor, and delivery of the placenta.
The failure to provide a timely MSE contributed to a delay in care and stabilization of Patient 1 which contributed to the negative impact on Patient 1's health. The failure of the [Hospital] to provide an MSE and continuous monitoring affected and delayed Patient 2's medical care and healthcare outcomes. 
Findings:
The chart of newborn premature infant, Patient 2, indicated the following timeline of events on 08/23/2020: 
At 1:55 p.m., the Cardiopulmonary Resuscitation (CPR) Arrest sheet indicated Patient 2 arrived at ambulance bay entrance (ED doors where ambulances arrive and depart) and was assigned ESI 1 (Emergency Severity Index (ESI) is a tool for use in emergency department to rank patients into five groups, from level 1 (most urgent) to level 5 (least urgent)). 
The documentation by EDNP 2 indicated Patient 2 was between mom's legs, not breathing, cyanotic, (blue color due to lack of oxygen), pulseless and Cardiopulmonary Resuscitation (CPR) was started. Patient 2, still connected to the mother, (Patient 1) via the umbilical cord (a cord with veins and artery connecting baby to the mother's placenta which allows the baby to receive blood oxygen and nutrients) was brought into the ED for further evaluation.  
At 2:00 p.m., the CPR Arrest sheet indicated CPR was in progress for Patient 2. The CPR Arrest sheet indicated that "all medications [for Patient 2 were] based off of Broselow tape. Broselow Pediatric Emergency Tape is a color-coded tape measure that is used as a reference for pediatric emergencies. Included on this tape are pre-calculated emergency medications doses and equipment sizes for infants and children weighing 3 to 36 Kg (kilograms, Kg, is a unit of weight) or 6.6 to 80 pounds and heights of 46.8 to 143.3 cm (centimeter, cm, a measure of length) or 19.1 to 56.3 inches. The patient record indicated Patient 2 was 0.45 kg (one pound), 30.5 cm (12 inches) and born at 26 weeks old. The patient record did not indicate what Broselow tape color or weight was used to calculate the medication doses or equipment for Patient 2.
The documentation by EDNP 2 indicated EDMD 1 was at Patient 2' s bedside in the ED. EDNP 2's documentation indicated Patient 2's umbilical cord was clamped, placed on the warmer and CPR continued. The documentation by EDNP 2 indicated oxygen was given to Patient 2, cyanosis improved, and temperature 30.5 to 35.7C (Celsius, C, is a measurement of heat) or 96.3 Fahrenheit (F) improved. (The average temperature of a baby is about 36.4 C or 97.5 F).  
From 2:01 p.m. to 2:33 p.m., CPR Arrest sheet for Patient 2 did not indicate ongoing CPR or continuous monitoring of heart rate (HR, greater than 100 is normal in newborns), heart rhythm, respiratory rate (RR), pulses present or absent, mode of respiration delivery, amount of oxygen delivered, oxygen saturation (O2 Sat, concentration of oxygen in blood, measured in percent, normal is 85% to 93%), end title carbon dioxide (EtCO2, a product of exhaled breath), temperature, or fluid administered.
At 2:24 p.m., the patient record indicated the first dose of medication was given to Patient 2, Narcan 0.7 ml (milliliters, ml, a measure of volume. Narcan was a medication to reverse opioid overdose; the normal infant dose is based on weight, 0.1 mg/kg or 0.2 mg/pound). The patient record did not indicate the dose (mg/kg) or route (via a vein, mouth, rectum, muscle, skin) the medication was given. The patient record did not indicate the reason or response to the medication.
At 2:26 p.m., the patient record indicated Patient 2 was intubated (breathing tube placed in mouth and lungs to assist breathing and provide oxygen) by EDMD 1. The documentation by EDMD 1 indicated CPR continued until "intubation equipment available" and the "Broselow tape used for meds [medication] and doses".  After intubation, EDMD 1 documented Patient 2 had "good bilateral breath sounds [receiving oxygen in lungs]", and "became pink and remained pink". 
At 2:34 p.m., the patient record indicated Patient 2 had a heart rate and rhythm of sinus bradycardia (heart rate in neonates below 100 beats per minute is sinus bradycardia (SB),and a slow heart rate). The chart indicated Patient 2 received epinephrine 0.65 ml of 1mg/10ml )(epinephrine is medication used to increase heart rate and blood pressure during CPR). The normal dose for newborns is 0.01-0.03 mg/kg intravenous, (delivered via a vein) every 3 to 5 minutes and is based on the infant ' s weight). The patient record did not indicate the route the medication was given. The record did not indicate the weight used to calculate the medication dose. The patient record did not indicate Patient 2's heart rate or response to the medication given.
From 2:34 p.m. to 2:45 p.m., the patient record did not indicate ongoing CPR or continuous monitoring of HR, heart rhythm, RR, pulses present or absent, mode of oxygen delivery, oxygen saturation (O2 Sat), end title carbon dioxide (EtC02), temperature or fluid administered.
At 2:35 p.m., the CPR Arrest sheet indicated the umbilical cord vein intravenous (a vein used to provide medications and fluids) access was started on Patient 2. CPR Arrest sheet indicated atropine 1.3 ml (atropine, a medication used to speed up the heart rate; there is no recommended dose for premature infants during CPR, and 0.1 mg dose of Atropine could result in overdose in infants less than 5 kg or 11 pounds). The patient record did not indicate the dose (mg/kg) or route the medication was given. The patient record did not indicate the reason or patient response to the medication given.
At 2:36 p.m., patient record indicated admission unit clerk, (EDUC), called [Hospital] and "told" [Hospital] "going to transfer mother and baby ...the mother will go to L&amp;D [labor and delivery, hospital unit] and baby will go to NICU because it's intubated". 
The documentation by EDMD 1 indicated EDNP 2 spoke with the neonatal intensive care unit (NICU, a area of hospital for severely ill infants) physician, NMD. EDMD 1's documentation indicated "a phone call was made for both OB/GYN (physician for women's health and pregnancy) transfer as well as pediatric (specialist for children) transfer".  
At 2:37 p.m., the CPR Arrest sheet indicated atropine 1.3 ml was given to Patient 2. The patient record did not indicate the dose (mg/kg) or route the medication was given. The patient record did not indicate the reason or patient response to the medication given.
At 2:40 p.m., the CPR Arrest sheet indicated Narcan 0.7ml was given to Patient 2. The patient record did not indicate the dose (mg/kg) or route the medication was given. The patient record did not indicate the reason or patient response to the medication given.
At 2:44 p.m., the CPR Arrest sheet indicated peripheral intravenous (PIV; access to extremity vein used to provide medications and fluids) access was obtained.
At 2:46 p.m., the CPR Arrest sheet indicated sinus bradycardia. The CPR Arrest sheet indicated atropine 1.3 ml was given to Patient 2. The patient record did not indicate the dose (mg/kg) or route the medication was given. The patient record did not indicate the reason or response to the medication given.
From 2:47 p.m. to 3:28 p.m., the patient record did not indicate ongoing CPR or continuous monitoring. CPR Arrest sheet did not indicate records of ongoing CPR or continuous monitoring of HR, heart rhythm, RR, pulses present or absent, oxygen delivery, oxygen saturation, end title carbon dioxide (EtC02), temperature, or fluid administered.
At 2:57 p.m., the CPR Arrest sheet indicated epinephrine 0.65 ml of 1mg/10ml was given to Patient 2. The patient record did not indicate the route the medication was given. The patient record did not indicate the Patient 2's heart rate or response to the medication given.
At 2:58 p.m., the CPR Arrest sheet indicated atropine 1.3 ml was given to Patient 2. The patient record did not indicate the dose (mg/kg) or route the medication was given. The patient record did not indicate the reason or response to the medication given.
At 3:00 p.m., the CPR Arrest sheet indicated epinephrine 0.65 ml of 1mg/10ml was given to Patient 2. The patient record did not indicate the route the medication was given. The patient record did not indicate the Patient 2' s heart rate or patient response to the medication givenAt 3:03 p.m., the CPR Arrest sheet indicated Narcan 0.7ml was given to Patient 2. The patient record did not indicate the dose (mg/kg) or route the medication was given. The patient record did not indicate the reason or response to the medication given.
At 3:17 p.m., the CPR Arrest sheet indicated epinephrine 0.65 ml of 1mg/10ml was given to Patient 2. The patient record did not indicate the route the medication was given. The patient record did not indicate the Patient 2's heart rate or response to the medication given.
At 3:29 p.m., chart indicated EDNP 1 spoke to NICU physician, NMD at [Hospital]. The documentation by EDMD 1 indicated "Physician Certification Statement Medical Necessity for Non-Emergency Ambulance Transportation" form was completed for the ambulance service by MD 1. The form indicated Patient 2 was to be transferred because "services not available ...NICU". The form did not indicate the time it was completed. The chart indicated, EDUC informed emergency room    nurse practitioner (EDNP) 1, an ambulance was coming to pick-up Patient 2 for transfer to [Hospital].
At 3:29 p.m., the CPR Arrest sheet indicated narrow QRS asystole for one minute, pause narrow complex, and sinus bradycardia and heart rate of 46. CPR Arrest sheet did not indicate continuous monitoring of RR, pulses present or absent, oxygen delivery, oxygen saturation, end title carbon dioxide (EtC02), temperature or fluid administered.
At 3:34 p.m., the CPR Arrest sheet indicated Patient 2 was in asystole (no heart rhythm). The documentation by EDMD 1 indicated Patient 2 had a bradycardia (low heart rate) in the 10's to 20's, and CPR was continued for another 10 minutes. EDMD 1's documentation occurred at 6:25 p.m., after Patient 2's death.
At 3:45 p.m., the patient record indicated the death of Patient 2 was pronounced by EDMD 1.
At 6:14 p.m., the chart indicated EDNP 2 called NICU physician at transferring [Facility], NMD and updated NMD about Patient 2's status. 
During a concurrent interview, observation, and document review in the ED on 4/20/2022 at 1:19 p.m. with [Hospital] leadership team (Team) which included the Patient Care Executive (PCE), Emergency Department Nurse Director (EDND), Director of Quality (DoC), Emergency Department Nurse Supervisor (EDNS). The Team stated that the ED has a pediatric resuscitation cart (a cart ready to use containing emergency equipment for delivering oxygen, suctioning, starting IV, intubating and monitoring). The Team produced a Broselow tape stored in the cart and indicated the drawers were color-coded and reflected the color coding on the Broselow Tape. The Team stated, the ED used the Broselow tape to determine the dose of medication and equipment needed during infant and pediatric CPR. The Team stated the "grey" color was used for newborn patients weighing 3 to 5 kg (6.6 to 8.8 pounds). The Team stated the ED did not have a guide for patient's that were 0.45 kg (one pound) and 30.5 cm (12 inches). The Team were unable to find resuscitation equipment necessary to support a newborn or premature infant in distress on the pediatric resuscitation cart. The Team explained there was no resuscitation equipment for infants below 3 to 5 Kg in the cart and indicated the equipment was on the "Panda warmer [a warming bed for newborn infants]". The Team located the Panda warmer about 1 minute away from the pediatric resuscitation cart in an ED hallway.The Team searched the Panda warmer drawers for newborn and premature infant equipment for over 25 minutes, but was unable to locate resuscitation equipment like different sizes to intubation tubes and blades (items needed to place a breathing tube to support respirations and provide oxygen delivery), different sizes of oxygen masks and suction catheters, IV access tools, and monitoring tools. The drawers were observed to be unlabeled and unorganized. The Team stated the equipment was not available. The Team stated if resuscitation equipment was not available during CPR, they would call central supply. The Team stated they did not know how long it would take to obtain the needed equipment. The Team acknowledged they did not know the medications or process for neonatal (newborn) resuscitation and CPR. The Team indicated they had not participated in educational program or training for newborn term or premature infants. The Team indicated "these are planned". 
The DoC was asked for policy and procedures for emergency procedures, ACLS and PALS, and neonatal resuscitation. DoC stated the Hospital did not have any.
During a concurrent interview and record review, on 4/21/2022 at 4:02 p.m. with EDNP 2, EDNP 2 stated, "I was the only one at the car" when Patient 2 arrived. EDNP 2 stated, Patient 1 was "delivering the baby or delivered baby". EDNP stated Patient 2 was still attached to mom via the umbilical cord, was "cyanotic" and "not breathing". EDNP 2 stated she started CPR. EDNP 2 stated there was no "oxygen at the car". EDNP stated that she was the "most capable" to care for Patient 2 because her eight years of experience as a NICU nurse. EDNP 2 stated MD 1 "was not at the car". EDNP 2 stated in the ED, EDMD 1 was at the head of Patient 2's bed and in charge of Patient 2's care. EDNP 2 acknowledged it took 26 minutes to intubate Patient 2 because intubation equipment was not available. EDNP acknowledged it took 35 minutes to obtain IV access for Patient 2. EDNP stated that she could not recall what steps were taken to acquire the necessary items intubate and gain IV access. EDNP stated she could not recall what care was provided to Patient 2 while waiting for resuscitation equipment. EDNP 2 stated that if the necessary equipment was not available and help was needed to care for Patient 2, she would have called anesthesia team to help intubate and obtain IV access. EDNP 2 indicated anesthesia was not called to help. EDNP 2 acknowledged she charted after Patient 2's death. EDNP 2 stated, that her "world disappeared" and she "could not see the monitors". EDNP 2 acknowledged that Patient 2's record did not indicate documented ongoing CPR or continuous monitoring of HR, heart rhythm, RR, pulses present or absent, oxygen delivery, oxygen saturation, EtC02, temperature or fluid administered. EDNP 2 acknowledged she documented that Patient 2 was in "serve respiratory distress ...Respiratory effort labored ...severe distress". EDNP 2 acknowledged she charted that Patient 2's temperature "improved 30.5 to 35.7 and skin color improved". EDNP acknowledged that EDMD 1 charted, Patient 2 "did become pink and remained pink" after intubation. EDNP 2 stated that this indicated Patient 2 had " better perfusion (blood flow and oxygen to the body)". EDNP 2 stated, she could not recall why medication were given, the doses of medications given or the response to the medications. EDNP 2 stated, EDMD 1 ordered the medications and acknowledged "all medications were based off Broselow". EDNP 2 reviewed the Broselow tape and acknowledged the grey area was for infants above 3kg (6.6 pounds). NP stated the use of the Broselow tape for medications was based on weight and not appropriated for Patient 2 who weighed 0.45 Kg (one pound). EDNP 2 acknowledged the medication doses given to Patient 2 were greater than three times the recommended doses. EDNP 2 stated that "too much atropine can be toxic". 
During an interview on 4/21/2022 at 12:14 p.m., with the on-call anesthesiologists (physicians trained in resuscitation, CPR, intubation and IV access) who were at [Hospital] during Patient 1 and 2's stay, the on-call anesthesiologists (OCA) 1 and 2 stated that the anesthesia team was available to help care for Patient 1 and Patient 2 in the ED; but neither were called. OCA 1 stated that the anesthesia team is called about once a month to help in the ED with intubations and IV access. 
During a concurrent interview and record review, on 4/21/2022 at 11:38 a.m. with EDRN 1, EDRN 1 stated he went to the car located at the ambulance bay, and helped EDNP 1 with the care of Patient 1 and 2. EDRN 1 stated that EDMD 1 was not at the car. EDRN 1 stated Patient 2 was covered in blood and attached to Patient 1 via the umbilical cord. EDRN 1 stated Patient 2, a premature infant, "appeared small". EDRN 1 stated CPR was started on Patient 2. EDRN 1 stated that Patient 1 and 2 were taken into the ED and placed in the same room. EDRN 1 stated, EDMD 1 was in the emergency room    and "in-charge" of Patients 1 and 2. EDRN 1 stated, Patient 2 was surrounded by ED staff and he could not see Patient 2 or the monitors. EDRN 1 stated that as directed by EDMD 1, he gave medications to Patient 2. EDRN 1 indicated EDMD 1 used the Broselow grey colored-coded area for a 3 to 5 Kg (6.6 to 8.8 pounds) baby for medication doses. EDRN 1 stated that he was unaware of Patient 2's weight. EDRN 1 stated repeated doses of atropine and epinephrine were given to Patient 2. EDRN 1 stated with each dose of atropine Patient 2's heart rate got slower. EDRN 1 acknowledged he did not record Patient 2's HR, RR, temperature, heart rhythm, oxygen delivery, O2 saturation, EtCO2, pulse, reason for medications or response to medications. EDRN 1 acknowledged that he did not know the appropriate medication doses, resuscitation or CPR requirements for a premature or newborn infant. EDRN 1 stated the ED did not have a guide for patient's that weighed 0.45 kg (1 pound). EDRN 1 stated the hospital has not provided an educational program or training for neonatal codes. 
During a concurrent interview and record review, on 4/21/2022 at 4:02 p.m. with Emergency Department Nursing Supervisor, (EDNS), EDNS stated that she was not present for the resuscitation of Patient 2. EDNS stated when a patient arrives at the ED, the staff start care. EDNS acknowledged the chart indicated Patient 2 was an ESI 1. EDNS stated, an ESI 1 signals the need for "immediate attention" and "most critical" patients. EDNS, stated the "typical process", for patient classified as ESI 1, is to place the patient on a "cardiac monitor" and obtain vitals (BP, HR, RR, pulse, O2 Sat, temperature), and obtain IV access, EKG and labs. EDNS stated the goal is to "keep the patient alive". EDNS acknowledged during review of Patient 2's chart, the [Hospital] was unable to locate nursing documentation of continuous monitoring, vitals sign or laboratory values. EDNS stated that she could not locate documentation of Patient 2's response to treatment or medications.
During review of Patient 2's records, EDNS acknowledged the record indicated "respiratory effort labored", "heart rate", and after intubation became "pink". EDNS stated, an infant with a heart rate and breathing is "living". EDNS indicated after intubation and Patient 2 turning "pink" indicated "circulation (delivery of blood and oxygen in the body)". EDNS stated, that if the necessary tools for resuscitation, CPR and emergency stabilization are not available, the nurses would obtain the "equipment from central supply". EDNS was unable to state how much time this would take. 
During a phone interview on 4/21/2022 at 1:05 p.m. with EDNP 1, EDNP 1 stated that he did not have Patient 2's record in front of him, but could "recall exactly" the events that occurred on 8/23/2022 in the "main ED". EDNP 1 stated the events were "crazy ...everyone ...chaos". EDNP 1 stated that he did not provide care for Patient 2. EDNP 1 stated that at the request of EDMD 1, he called the NICU physician, NMD to discuss the transfer of Patient 2 to [receiving Hospital]. EDNP 1 stated, that he was acting as the "scribe" for EDMD 1 whom he had received information from. EDNP 1 stated that if there was a change in Patient 2's status, EDMD 1 should have notified NMD. EDNP 1 stated that under EMTALA, ED patients "immediately" receive a medical screening exam and are "stabilized". EDNP 1 stated that if a patient is transferred, the provider needs to speak with the receiving facility to accept transfer and provide documentation. EDNP 1 indicated that if the equipment required for CPR or resuscitation was not available, he would ask the charge nurse for help. EDNP 1 indicated he was not familiar with the Broselow tape, or the location of the emergency resuscitation carts and Panda warmer. EDNP 1 stated he had not participated in a [Hospital] educational program or training for CPR or neonatal resuscitation. 
During an interview and concurrent record review on 4/21/2022 at 12:24 p.m. with EDMD 2, EDMD 2 acknowledged his name was in Patient 2's chart. EDMD 2 stated that he was not involved with the care of Patient 2. EDMD 2 stated that he is "familiar" with EMTALA requirements. EDMD 2 stated that EMTALA is based on "cascade of events", and "no set process". EDMD 2 stated that the resuscitation of a newborn infant is based on a "cascade of interventions". EDMD 2 stated that emergency physicians are not required to have PALS or neonatal resuscitation certification. EDMD 2 indicated he was not familiar with the Broselow tape for pediatric resuscitation. EDMD 2 indicated that if resuscitation equipment is not available, he would obtain it from "central supply". EDMD 2 indicated that if he needed help, he could call anesthesia for intubation and IV access.
During an interview and concurrent document review on 4/22/2022 at 11:58 a.m. with the Chief Medical Officer (CMO), the CMO stated "all staff", including physicians, are to follow EMTALA policy and procedures. The CMO indicated that the "intent" of EMTALA was for ED patients to be "screened", "evaluated", if appropriate transferred" to a "receiving" hospital, and "communicate" with the receiving hospital about patients being transferred. CMO indicated that "all clinicians" have annual EMTALA training. The CMO acknowledged Patient 2 arrived at the [Hospital] at 1:55 p.m., but could not explain why there was a delay in care, unavailable equipment and a lack of documentation. CMO stated a history and physical should include vital signs, chief complaint, "head to toe exam", review of labs and x-rays.
During an interview and concurrent document review on 4/25/2022 at 12:00 p.m. with Labor and Delivery Physician (LDMD) at receiving facility, LDMD stated that the NICU team was called by [Hospital] and was notified of Patient 2's transfer. LDMD stated that NICU physician, NMD, was "waiting for baby" arrival. LDMD stated that the baby never arrived. LDMD stated that NICU resources were "wasted" waiting and "not knowing what needed to be done".
During an interview and concurrent document review on 5/4/2022 at 2:00 p.m. with EDMD 1, EDMD 1 stated that he recalled the events of Patient 2's care and "everything that was done is documented in chart". EDMD 1 stated he was at the car helping care for Patient 1 and 2. EDMD 1 stated the smallest mask to provide oxygen to Patient 2 was an adult mask. EDMD 1 stated he did not know what equipment was on the pediatric code resuscitation cart, and his "first exposure" was during the care of Patient 2. EDMD 1 stated that he had "not been exposed" to the Panda warmer. EDMD 1 stated it took "90 seconds" to get resuscitation equipment and, after arrival, to obtain equipment took another "90 seconds" to intubate Patient 2. EDMD 1 stated Patient 1 "pinked-up after intubation ...and CPR was effective". EDMD 1 stated that he intubated Patient 2 "within 90 seconds" after equipment was available. EDMD 1 stated the Broselow tape was a "mechanical mechanism to measure and weigh a child..and gives the doses for all medications". EDMD 1 stated that EDNP 1 called the NICU and IMD. EDMD 1 stated that he had EMTALA training "two months ago". EDMD 1 stated EMTALA "has to do with transferring patients and prevent dumping of patients". EDMD 1 stated that he was board ceritified in emergency medicine and it was not required to have certifications on pediatric and neonatal CPR and resuscitation.
LDMD stated an infant born at "26 weeks is viable [can survive]". LDMD stated a premature infant with a heart rate and respiratory rate would be "considered still alive and would resuscitate [perform CPR]". LDMD stated that an infant that turns pink after intubation indicates "good oxygenation ...perfusion [blood flow and oxygen to the body] is good". LDMD stated the Broselow "grey colored zone" was "not for a 26 week" premature infant. LDMD stated that she was "not familiar with atropine being in the "neonatal resuscitation algorithm [standard of care of CPR on a newborn]". LDMD stated that a 26 week "baby could be saved" and it appeared the [Hospital] "panicked". 
Review of "Medical Staff Rules and Regulations", last revision 9/20/2011, indicated [Hospital] medical staff will follow Regulations Policy and Procedures outlined in the COBRA/EMTALA Regulations, section Medical Screening Exam: "The process required to reach within a reasonable clinical confidence, the point at which it can be determined whether an emergency medical condition exists or a woman is in labor. The Medical Screening Exam is an ongoing process, including monitoring of the individual, until the individual is stabilized or transferred".
Review of the [Hospital] policy titled, "Transfer of individual with or without an Emergency Medical Condition (EMC) EMTALA", effective 10/10/2018, approved 10/18/2018, next review 10/10/2019. The policy indicated [Hospital] "will comply with the Emergency Medical Treatment and Active Labor Act (EMTALA) ... Capability: The physical space, equipment, staff, supplies and services (e.g., surgery, intensive care, pediatrics, obstetrics and psychiatry) ... To stabilize: With respect to emergency condition, to either provide such medical treatment of the condition ...Stable for Transfer... the treating physician has determined, with reasonable clinical confidence that an individual i.e., expected to leave the Hospital and be received at the second Hospital, with no material deterioration of his/her medical condition..." 
Review of the [Hospital] policy titled, "Acceptance/interhospital Transfer Procedure", effective 5/5/2016, approved 5/5/2016, next review 5/17/2017. indicated the "physician's responsibilities ..."provide an examination and necessary stabilizing treatment". Review of national guidelines, according to American College of Obstetricians and Gynecologists (ACOG), the nation's leading group of physicians that provides guidelines and the standard of care, indicate "stillborn infant has been defined as a child of at least 20 weeks gestation or at least 400 gm weight at delivery which has not breathed after delivery. The criterion of life is the presence of a heartbeat after complete expulsion or extraction of the child from its mother. The U.S. National Center for Health Statistics defines fetal death as the delivery of a fetus showing no signs of life as indicated by the absence of breathing, heartbeats, pulsation of the umbilical cord, or definite movements of voluntary muscles." https://www.acog.org/clinical/clinical-guidance/obstetric-care consensus/articles/2020/03/management-of-stillbirth. Accessed 04/20/2022.
Review of national guidelines, according to Part 5: Neonatal Resuscitation 2020 American Heart Association Guidelines for Cardiopulmonary (CPR). The guidelines indicated the Resuscitation and Emergency Cardiovascular Care for Newborn resuscitation: 1. Most newly born infants do not require immediate cord clamping or resuscitation. 2. Inflation and ventilation of the lungs are the priority in newly born infants who need support after birth. 3. Heart rate is assessed initially by auscultation and/or palpation. 4 Assessment of Heart Rate. 5. Electrocardiography is an important adjuncts in babies requiring resuscitation. 6. Pulse oximetry is used to guide oxygen therapy and meet oxygen saturation goals. 7. PPV remains the primary method for providing support for newborns who are apneic, bradycardic, or demonstrate inadequate respiratory effort. Most babies will respond to this intervention. PPV may be initiated with air (21% oxygen) in term and late preterm babies, and up to 30% oxygen in preterm babies. 8. Chest compressions are provided if there is a poor heart rate response to ventilation after appropriate ventilation corrective steps, which preferably include endotracheal intubation. 9. The heart rate response to chest compressions and medications should be monitored electrocardiographically. 10. If the response to chest compressions is poor, it may be reasonable to provide epinephrine, preferably via the intravenous route. 11. Failure to respond to epinephrine in a newborn with history or examination consistent with blood loss may require volume expansion. 12. When vascular access is required in the newly born, the umbilical venous route is preferred. When intravenous access is not feasible, the intraosseous route may be considered. 13. Medications, if the heart rate remains less than 60/min despite 60 seconds of chest compressions and adequate PPV, epinephrine should be administered, ideally via the intravenous route. Atropine is not indicated in the guidelines. 14. If all these steps of resuscitation are effectively completed and there is no heart rate response by 20 minutes, redirection of care should be discussed with the team and family. (https://cpr.heart.org/en/resuscitation-science/cpr-and-ecc-guidelines/neonatal-resuscitation. Accessed 4/20/2022)
Review of peer review article Journal of Anesthesiology Clinical Pharmacology, the article indicated that if an atropine dose of 0.02 mg/kg was given to an1 kg neonate, the neonate would receive a 5-fold over-dose of atropine. The article also indicated -very low doses of atropine (3.6 µg/kg or less) might cause slowing of the heart rate and paradoxical bradycardia. J Anaesthesiol Clin Pharmacol. 2017 Apr-Jun; 33(2): 282-283. doi: 10.4103/0970-9185. 5. Accessed 4/21/2022
The chart of Patient 1 indicated the following timeline of events before and after the interhospital transfer on 08/23/2020: 
At 1:55 p.m., the patient record indicated Patient 1 arrived at [Hospital] ambulance bay (ED entrance for ambulances).The documentation by emergency department nurse practitioner (EDNP) 2, indicated Patient 1 delivered an infant. The chart indicated Patient 2 who was still attached to Patient 1 via the umbilical cord. The chart indicated Patient 1 and 2 were brought into the emergency department (ED) and placed in the same room. EDNP 2's documentation occurred after Patient 1's departure from [Hospital]. The documentation by emergency department registered nurse (EDRN) 1 indicated Patient 1 was "in distress due to pain, patient in labor ...patient presented to ED by private car in active labor with neonate delivered ...rate 100 ' s, heart rhythm, sinus tachycardia ...placenta not delivered on time of arrival." EDRN 1's documentation occurred after Patient 1's departure from [Hospital].
At 2:00 p.m., the patient record indicated Patient 1 was placed on non-invasive blood pressure monitor and continuous pulse oximetry. The chart did not indicate Patient 1 had an evaluation</t>
  </si>
  <si>
    <t>2407 3FN011</t>
  </si>
  <si>
    <t xml:space="preserve"> _x000D_
_x000D_
Based on interview, record review and hospital policy review, the hospital failed to ensure stabilizing treatment and continuous monitoring relevant to the emergency medical condition (EMC) for 2 out of 26 sampled patients (Patient 1 and 2) and ensure no material deterioration of the condition would likely occur, when;
1. Patient 1 was not provided stabilizing treatment and continuous monitoring after the delivery of a premature newborn infant and for the assessment of complications after birth.
2. Patient 2 was not provided adequate treatment and continuous monitoring after her premature birth for respiratory distress and cardiac arrest.
This failure potentially contributed to Patient 1's worsening Emergency Medical Condition (EMC), potentially contributed to Patient 2's death, and had the potential to place other patients at a high risk for harm.
Findings:
1. A review of Patient 1's emergency department's (ED) electronic medical record (EMR), dated 8/23/2020 reflected the following timeline:
At 2:03 p.m., the Doctor Notes reflected Patient 1 was 28 weeks pregnant and had delivered Patient 2 in the front passenger seat of a private car in the ED ambulance bay. Patient 1 and Patient 2 were brought into the ED together on a gurney and placed in room 1. 
At 2:15 p.m., the ED Registration Record reflected Patient 1 was admitted     to the ED.
At 2:34 p.m., Patient 1 was triaged with an Emergency Screening Index (ESI, a tool to prioritize when a patient is seen and the resources needed to care for the patient with a scale of 1 to 5, level 1 being the most severe) of 1. Her Symptomatic Inflammatory Response Syndrome (SIRS, an exaggerated defense response of the body to an infection)/Sepsis (a potentially life-threatening condition that occurs when the body's response to an infection damages its own tissues) Screen (a tool used to screen patients for sepsis) was negative. 
At 2:56 p.m., the Emergency Flow Sheet Record reflected Patient 1's first set of vital signs which included: blood pressure (BP, normal range is between 90/60 millimeters of mercury (mm HG, a unit of measurement) to 120/80 mm Hg) 107/49, heart rate (HR, normal range is between 60 to 100 beats per minute) 110, respiratory rate (RR, normal range is between 12 to 20 breaths per minute) 16,  temperature (T) blank, pain (P, pain level between 1-10, and 10 being the highest) 10, and oxygen saturation (O2 Sat, how much oxygen is carried in your bloodstream with a normal level between 95-100%) 100% on room air. The EMR further indicated the following vital signs for Patient 1:
3:06 p.m., BP 82/20, HR 111, RR 18, T blank, P 10, O2 Sat 100% on room air.
3:11 p.m., BP 103/66, HR 112, RR 18, T blank, P 10, O2 Sat 100% on room air.
3:16 p.m., BP 123/71, HR 85, RR 18, T blank, P 10, O2 Sat 100% on room air.
3:22 p.m., BP 132/63, HR 90, RR 18, T 26.8 Degree Celsius ('C, a measurement of temperature with a normal body temperature range between 36.1 to 37.2 'C), P 10, O2 Sat 100% on room air.
3:30 p.m., BP 220/110, HR 108, RR, T blank, P 10, O2 Sat 100% on 100% non-rebreather (NRB, a type of mask that allows high concentrations of oxygen) mask.
3:35 p.m., BP 250/120, HR 111, RR 18, T blank, P blank, O2 Sat 100% on 100% NRB mask.
3:37 p.m., BP 130/60, HR 107, RR 18, T blank, P 10, O2 Sat 100% on 100% NRB mask.
3:42 p.m., BP 102/57, HR 112, RR 18, T blank, P 10, O2 Sat 100% on 100% NRB mask.
3:47 p.m., BP 109/64, HR 104, RR 18, T blank, P 10, O2 Sat 100% on 100% NRB mask.
At 3:59 p.m., the History and Physical Exam completed by Emergency Department Nurse Practitioner 1 (EDNP 1) indicated Patient 1 was alert and oriented to person, place, time, and event. was afebrile (without fever), had a normal pulse, normal blood pressure, normal respiratory rate, normal oxygen saturation, and appeared non toxic (a non-diseased appearing patient) and pain free. The Doctor Notes completed by EDNP 1 further indicated Patient 1's lab data was reviewed and discussed with her primary care physician.  
At 4:17 p.m., Patient 1's Re-Evaluation note completed by EDNP 1 reflected that the patient had stabilized.
At 4:48 p.m., the Nursing Assessment indicated Patient 1's heart rate was sinus tachycardia (faster than 100 beats per minute). 
At 4:58 p.m., the Nursing Assessment:Severe Sepsis Screening Tool indicated again that Patient 1 was negative for sepsis with a heart rate greater than 90 beats per minute.
At 5:02 p.m., the Nursing Procedure: Cardiac Monitor note reflected Patient 1 was placed on a cardiac monitor and that Patient 1's HR was recorded higher than normal. There was no recording of Patient 1's cardiac rhythm strip found in her record.
At 6:07 p.m., the EMR's Doctor Notes reflected that Patient 1 was seen and examined in the ED by EDNP 1 at 4:05 p.m.. Medications were ordered by Emergency Department Medical Doctor (EDMD) 1, but the times did not reflect when they were actually ordered or administrated to Patient 1. The medications ordered were 2,000 milliliters (ml, a unit of measurement) bolus of normal saline intravenously (IV, a route to administer medication through the vein) to help with Patient 1's low blood pressure. Medications also included magnesium (a medication used to help prevent seizures in women with pre-eclampsia which is a disorder of pregnancy) 2 milligrams (mg, a unit of measurement) Intraosseous (IO, a process of injecting medications, fluids or blood products directly into the marrow of the bone for unstable patients), ondansetron (a medication used to help with nausea and vomiting) 4 mg IV, and lorazepam (a medication used for sedation) 2 mg IV to help stop any tremors or seizures. The notes further reflected that labs were drawn from Patient 1, but there were no labs ordered or lab results found in her record. 
In an interview on 4/21/2022 at 3:25 p.m. with Emergency Department Nurse Supervisor (EDNS), EDNS confirmed that Patient 1 did not have any lab results in the EMR. EDNS further confirmed that the times documented in Patient 1's chart on 8/23/2020 at 3:59 p.m. and thereafter were entered after Patient 1 was transferred to the receiving hospital. 
In an interview on 5/4/2022 at 2 p.m. with EDMD 1, EDMD 1 stated "I do not know how to back time. It can be very confusing to us sometimes."
A review Patient 1's American Medical Response (AMR) - San Joaquin Patient Care Report indicated that Patient 1 left Dameron hospital's ED at 3:57 p.m. to another hospital with a continued elevated heart rate at 118 beats per minute (bpm), a BP of 141/112, and a RR of 20. The record further indicated at 4 p.m. a HR of 93 bpm, a BP of 128/98,and a RR of 18.
In an interview on 4/21/2022 at 3:30 p.m. with EDNS, she stated that an ESI of 1 would indicate that the patient would need to be seen immediately for assessment and treatment purposes. She confirmed that Patient 1 was appropriately assessed as an ESI of 1 in the EMR.  
A review of the hospital policy titled  "Triage Emergency Severity Index (ESI) Level I to V," last revised 8/31/2017, indicated the purpose of an ESI level was "To determine patient acuity, prioritize the order in which patients are seen, and to determine the resources that will be needed to care for the patient." The policy indicated patients requiring life saving interventions are categorized as an ESI level 1, and the triage nurse (the nurse assessing the patient) will ask several questions to determine whether the patient requires an immediate lifesaving intervention and non-lifesaving interventions. Lifesaving interventions included significant IV fluid resuscitation. Non-lifesaving interventions included cardiac monitoring, diagnostic tests, an EKG (a recording of the hearts electrical activity), and labs.
During a concurrent interview and record review of the hospital's document titled "Evaluation for Severe Sepsis Screening Tool," dated 2020, on 4/22/2022 at 10 a.m. with the Emergency Department Nurse Director (EDND), EDND stated that according to this tool she would make sure that she had a full set of vital signs for the patient and some lab work. She further stated she would need to wait for the patient's lab results "to come back to check if the patient was septic."  She further stated that if the patient's labs ruled them in as a septic patient according to the tool, the next step would be to obtain more labs and give appropriate treatment according to the tool. The tool indicated 2 questions to answer in order to screen patients for sepsis. The first question was whether the patient's history was suggestive of a new infection, and the second question was whether 2 of the following signs and symptoms of infection were present and new to the patient: T over 38.3 'C, T under 36 'C, altered mental status, low blood sugar level, heart rate above 90 bpm, White Blood Cell (WBC, cells of the immune system that protect the body against infections) count over 12,000 cells per microliter (cells/mm3, a unit of measurement), WBC count under 4,000 cells/mm3, or a rapid respiratory rate above 20 breaths per minute. If both questions are yes, then the suspicion of sepsis would be present and further labs and diagnostic tests would be ordered to rule out severe sepsis (sepsis with one or more body organ is damaged) and/or septic shock (a life-threatening condition due to a widespread infection causing organ failure and dangerously low blood pressure).
A review of the hospital's policy titled "Sepsis Identification and Management, Adult," last revised 2/2/2018, indicated that sepsis is a challenging disease to overcome, the progression of sepsis to severe sepsis and septic shock is devastating, which can yield a mortality rate of 25-50%. The policy further  indicated that all patients during the admission process of the ED would be assessed and screened for sepsis. The policy indicated the key guidelines with determining sepsis includes whether 2 of the following sign and symptoms are both present and new to the patient, along with known or suspected new infection: a temperature above 38.3 'C, a heart rate greater than 90 bpm, a respiratory rate greater than 20, WBC count greater than 12,000 cells/mm3 or less than 4,000 cells/mm3 or greater than 10% bands (immature cells used to diagnose sepsis), altered mental status, or blood sugar lower than 140 milligrams per deciliter (mg/dL, a unit of measurement). If the patient has 2 of these signs and symptoms, then the nurse will immediately notify the physician, call a sepsis alert, draw a sepsis panel, and initiate a 3 hour bundle (actions that are taken within the first 3 hours of resuscitation after a positive screen for severe sepsis). "Once initial lab results are available, a secondary assessment should be completed by bedside nurse in order to identify additional signs of sepsis/severe sepsis or septic shock." The policy further indicated that if the patient was determined to have severe sepsis/septic shock by the physician, the 3 hour bundle would have been initiated and completed and a 6 hour bundle (actions that are taken within the first 6 hours of resuscitation after a positive screen for severe sepsis) would be initiated.
A review of The International Journal of Reproduction, Contraception, Obstetrics and Gynecology research article titled "Study of Causes and Complications of Intra Uterine Fetal Death [IUFD, death of an infant before being born]," dated 9/19/2014, reflected a study that was carried out over a period of 3 months (April 2014- June 2014) in a specialty hospital. Inclusion criteria was that all IUFD were over 20 weeks of gestation (time period in the womb). Out of 1,850 total births during the study period, 80 IUFD occurred.  The second most common complication associated with IUFD was sepsis in 8 of the births (10%),
2. According to Patient 2's EMR, the Doctor Notes reflected Patient 2 was found in a private car in the front passenger seat between Patient 1's legs on 8/23/2020 at 2:03 p.m.. The record indicated Patient 2 was pulseless, cyanotic (blue skin color), and apneic (not breathing). Cardiopulmonary Resuscitation (CPR) was initiated on Patient 2. 
A review of Patient 2's CPR Arrest Flowsheet, dated 8/23/2020 reflected the following:
At 1:55 p.m., Patient 2 was found with Patient 1 in a private car in the ED ambulance bay, and the ED initiated a code blue (a hospital emergency code used to describe the critical status of a patient).
At 2 p.m., cardiopulmonary resuscitation (CPR) was performed on Patient 2.
At 2:24 p.m., Naloxone (a medication used to treat narcotic overdoses) 0.7 ml was administered IV.
At 2:26 p.m.., Patient 2 was intubated (the insertion of a tube into a patient's airway) by EDMD.
At 2:34 p.m., Patient 2 was in sinus bradycardia (slower than 100 beats per minute) and Epinephrine (a medication used to treat cardiac arrest) 1mg/10ml 0.65 ml was administered IV.
At 2:35 p.m., Atropine (a medication used to treat heart rhythm problems) 1.3 ml was administered IV.
At 2:37 p.m., Umbilical IV was established and another Atropine 1.3 ml was administered IV.
At 2:40 p.m., Naloxone 0.7 ml was administered IV.
At 2:46 p.m., Patient 2 was in sinus bradycardia and Epinephrine 1mg/10ml IV 0.65 ml was administered IV.
At 2:49 p.m., Atropine 1.3 ml was administered IV.
At 2:57 p.m., Epinephrine 1mg/10ml 0.65 ml was administered IV.
At 2:58 p.m., Atropine 1.3 ml was administered IV.
At 3 p.m., Epinephrine 1mg/10ml 0.65 ml was administered IV.
At 3:03 p.m., Naloxone 0.7 ml was administrated IV.
At 3:17 p.m., Epinephrine 1mg/10ml 0.65 ml was administered IV.
At 3:29 p.m., Patient 2's heart rhythm had a pause with a narrow complex and sinus bradycardia with a rate of 46 bpm.
At 3:34 p.m.- 3:45 p.m., Patient 2's heart rhythm was asystole (when the heart stops beating) with a cessation of efforts, and a note indicated that all medications were based off of the Broselow Tape (The Broselow Pediatric Emergency Tape is a colorcoded tape measure that is used worldwide as a quick reference for pediatric emergencies which includes pre-calculated emergency medications, airway and equipment sizes, and starts at 3 kilograms (kg) as the lowest weight.). 
A review of Patient 2's EMR indicated that Patient 2 weighed 0.45 kg and was 30.48 centimeters (cm) in length.
During an interview and concurrent record review of Patient 2's code sheets on 4/21/2022 at 11:30 a.m. with EDRN, he confirmed that Patient 2's code sheets contained the correct medication and that he was the nurse that drew up the medication. RN was unable to recall the concentration of the medications given, but confirmed that the Broselow tape was used for Patient 2. The record indicated that Patient 2's HR was only mentioned once during Patient 2's resuscitation, and Patient 2's temperature and cardiac rhythm strip were not recorded in the EMR. 
During an interview on 4/21/2022 at 12:10 p.m. with On Call Anesthesiologist (ONA) 1 and 2, both confirmed that they were available on 8/23/2020 when Patient 2 arrived in the ED. OCA 2 stated that anesthesia was available and had the proper equipment in their carts to intubate a neonatal patient. He also stated that they were both were in the hospital until 7 p.m. for difficult intubations, and are usually called to do so in the ED about once a month.
During a record review and concurrent interview at 4/21/2022 at 3:20 p.m. with EDNS., Patient 2's EMR indicated that Patient 2 was "bagged and compressions were continued until intubation equipment became available." The record further indicated a 00 blade could not be found for intubation, so EDMD 1 used a 0 blade. The record indicated that Patient 2 became pink immediately after intubation and throughout the attempted resuscitation. The record indicated that a Broselow Tape was used for medications and doses. EDNS stated that intubation is not always immediate, but confirmed that EDMD did not have all of the necessary equipment to resuscitate Patient 2. She also stated that "It does not typically take 30 minutes to intubate."
During a concurrent interview with record review on 4/21/2022 at 4 p.m. with EDNP 2, EDNP 2 stated that she started CPR immediately when she went out to the car, because the newborn infant was cyanotic, pulseless, and in respiratory distress. She stated that Patient 1 and 2 were placed on a gurney with continued CPR on Patient 2 and brought into ED room 1. "[EDMD] cut the umbilical cord and the baby [Patient 2] was placed on the warmer." She further stated that she started an IV on Patient 2's hand and EDMD and her started an umbilical venous catheter (a tube to administer blood, medications, and fluid, and sometimes used to draw blood for labs). EDNP 2 stated that could not remember if any blood was drawn and sent to the lab, any EKG rhythm was seen or recorded, whether or not Patient 2 responded to the medications administered, or if there was a lack of equipment to intubate. She further stated that "If no equipment to intubate, then call anesthesia." She stated the Broselow Tape is not used for a neonatal (premature infant) resuscitation, but she stated that she has used a sheet that lists medications by the neonate's weight in grams and that this should be used for neonatal emergency medication administration. She confirmed that a Broselow Tape should not be used for a newborn neonate at 0.45 grams and that multiple doses of atropine could be toxic to a neonate by using the Broselow Tape. 
A review of the hospital policy titled "Triage Emergency Severity Index (ESI) Level I to V indicated "Patients requiring life-saving interventions are categorized as a level 1. The policy further indicated that life-saving interventions include: intubation and medication administration of Naloxone and Atropine. The policy indicated non-lifesaving interventions that should be included with an ESI of 1 include: labs and a cardiac monitor. 
A review of the hospital's EMTALA policy during 8/23/2020 titled "Transfer of Individual with or without an Emergency Medical Condition (EMC) EMTALA," last revised 8/1/2011, indicated, "If an individual has an EMC, the treating physician(s) and staff will provide further examination and necessary stabilizing treatment within the capabilities of the facility (including on-call physicians) and services available at the hospital." The policy further indicated that the treating physician will provide an appropriate medical treatment within the capabilities of the hospital's ED to minimize the risk of the individual's health.
In an interview on 5/4/2022 at 2 p.m. with EDMD 1, EDMD 1 verified that "Everything was documented in the chart [Patient 1 and 2's EMR] for the baby and mom."
</t>
  </si>
  <si>
    <t>2409 3FN011</t>
  </si>
  <si>
    <t xml:space="preserve"> _x000D_
_x000D_
Based on interview, medical record review, and document review, the Emergency Department (ED) failed to restrict the transfer for 1 of 26 sampled patients (Patient 1), when:
1. The ED had the capacity and capability to first stabilize and treat Patient 1's emergency medical condition (EMC) after the delivery of a premature newborn infant and for possible sepsis (a potentially life-threatening condition that occurs when the body's response to an infection damages its own tissues) and maternal sepsis (a severe bacterial infection usually in the womb which can occur during pregnancy or more commonly after childbirth) before she was transferred to another hospital where she required immediate intervention and treatment for septic shock (a life-threatening condition that occurs when a body's response to an infection damages its own tissues).  
2. The receiving hospital's Labor and Delivery Medical Doctor (LDMD) was not notified and had not agreed to accept Patient 1 at the time of the transfer.
3. The receiving hospital did not receive Patient 1's medical record at the time of transfer.
This failure resulted in delay of treatment and stabilization of an immediate emergency medical condition (EMC) for Patient 1.
Findings:
1. A review of Patient 1's emergency department's (ED) electronic medical record (EMR), dated 8/23/2020 reflected the following timeline:
At 2:03 p.m., the Doctor Notes reflected Patient 1 was 28 weeks pregnant and had delivered Patient 2 in the front passenger seat of a private car in the ED ambulance bay. Patient 1 and Patient 2 were brought into the ED together on a gurney and placed in room 1. 
At 2:15 p.m., the ED Registration Record reflected Patient 1 was admitted     to the ED.
At 2:34 p.m., Patient 1 was triaged with an Emergency Screening Index (ESI, a tool to prioritize when a patient is seen and the resources needed to care for the patient with a scale of 1 to 5, level 1 being the most severe) of 1. Her Symptomatic Inflammatory Response Syndrome (SIRS, an exaggerated defense response of the body to an infection)/Sepsis (a potentially life-threatening condition that occurs when the body's response to an infection damages its own tissues) Screen (a tool used to screen patients for sepsis) was negative. 
At 2:36 p.m., Patient 1's record indicated the Emergency Department Unit Clerk (EDUC) called the Labor and Delivery (L &amp; D) Unit at the receiving hospital and "told" the receiving hospital that they are "going to transfer mother and baby ...the mother will go to L &amp; D".
At 3:29 p.m., Patient 1's record indicated EDUC informed emergency department nurse practitioner (EDNP 1), the ambulance was coming to pick-up Patient 1 for transfer to the receiving hospital. The charting by EDMD 1 indicated "Physician Certification Statement Medical Necessity for Non-Emergency Ambulance Transportation" form was completed for the ambulance service by EDMD 1. The form indicated, Patient 1 was to be transferred because "services not available OB/GYN [Women's health and pregnancy doctor], L&amp; D". The form did not indicate Patient 1 ' s emergency medical condition was stabilized. The form did not indicate that Patient 1 received an evaluation after receiving medication and treatment and symptoms of "tremors and seizures."
At 2:56 p.m., the Emergency Flow Sheet Record reflected Patient 1's first set of vital signs which included: blood pressure (BP, normal range is between 90/60 millimeters of mercury (mm HG, a unit of measurement) to 120/80 mm Hg) 107/49, heart rate (HR, normal range is between 60 to 100 beats per minute) 110, respiratory rate (RR, normal range is between 12 to 20 breaths per minute) 16,  temperature (T) blank, pain (P, pain level between 1-10, and 10 being the highest) 10, and oxygen saturation (O2 Sat, how much oxygen is carried in your bloodstream with a normal level between 95-100%) 100% on room air. The EMR further indicated the following vital signs for Patient 1:
3:06 p.m., BP 82/20, HR 111, RR 18, T blank, P 10, O2 Sat 100% on room air.
3:11 p.m., BP 103/66, HR 112, RR 18, T blank, P 10, O2 Sat 100% on room air.
3:16 p.m., BP 123/71, HR 85, RR 18, T blank, P 10, O2 Sat 100% on room air.
3:22 p.m., BP 132/63, HR 90, RR 18, T 26.8 Degree Celsius ('C, a measurement of temperature with a normal body temperature range between 36.1 to 37.2 'C), P 10, O2 Sat 100% on room air.
3:30 p.m., BP 220/110, HR 108, RR, T blank, P 10, O2 Sat 100% on 100% non-rebreather (NRB, a type of mask that allows high concentrations of oxygen) mask.
3:35 p.m., BP 250/120, HR 111, RR 18, T blank, P blank, O2 Sat 100% on 100% NRB mask.
3:37 p.m., BP 130/60, HR 107, RR 18, T blank, P 10, O2 Sat 100% on 100% NRB mask.
3:42 p.m., BP 102/57, HR 112, RR 18, T blank, P 10, O2 Sat 100% on 100% NRB mask.
3:47 p.m., BP 109/64, HR 104, RR 18, T blank, P 10, O2 Sat 100% on 100% NRB mask.
At 3:59 p.m., the History and Physical Exam completed by Emergency Department Nurse Practitioner 1 (EDNP 1) indicated Patient 1 was alert and oriented to person, place, time, and event. was afebrile (without fever), had a normal pulse, normal blood pressure, normal respiratory rate, normal oxygen saturation, and appeared non toxic (a non-diseased appearing patient) and pain free. The Doctor Notes completed by EDNP 1 further indicated Patient 1's lab data was reviewed and discussed with her primary care physician.  
At 4:17 p.m., Patient 1's Re-Evaluation note completed by EDNP 1 reflected that the patient had stabilized.
At 4:48 p.m., the Nursing Assessment indicated Patient 1's heart rate was sinus tachycardia (faster than 100 beats per minute). 
At 4:58 p.m., the Nursing Assessment:Severe Sepsis Screening Tool indicated again that Patient 1 was negative for sepsis with a heart rate greater than 90 beats per minute.
At 5:02 p.m., the Nursing Procedure: Cardiac Monitor note reflected Patient 1 was placed on a cardiac monitor and that Patient 1's HR was recorded higher than normal. There was no recording of Patient 1's cardiac rhythm strip found in her record.
At 6:07 p.m., the EMR's Doctor Notes reflected that Patient 1 was seen and examined in the ED by EDNP 1 at 4:05 p.m.. Medications were ordered by Emergency Department Medical Doctor (EDMD) 1, but the times did not reflect when they were actually ordered or administrated to Patient 1. The medications ordered were 2,000 milliliters (ml, a unit of measurement) bolus of normal saline intravenously (IV, a route to administer medication through the vein) to help with Patient 1's low blood pressure. Medications also included magnesium (a medication used to help prevent seizures in women with pre-eclampsia which is a disorder of pregnancy) 2 milligrams (mg, a unit of measurement) Intraosseous (IO, a process of injecting medications, fluids or blood products directly into the marrow of the bone for unstable patients), ondansetron (a medication used to help with nausea and vomiting) 4 mg IV, and lorazepam (a medication used for sedation) 2 mg IV to help stop any tremors or seizures. The notes further reflected that labs were drawn from Patient 1, but there were no labs ordered or lab results found in her record. 
In an interview on 4/21/2022 at 3:25 p.m. with Emergency Department Nurse Supervisor (EDNS), EDNS confirmed that Patient 1 did not have any lab results in the EMR. EDNS further confirmed that the times documented in Patient 1's chart on 8/23/2020 at 3:59 p.m. and thereafter were entered after Patient 1 was transferred to the receiving hospital. 
In an interview on 5/4/2022 at 2 p.m. with EDMD 1, EDMD 1 stated "I do not know how to back time. It can be very confusing to us sometimes."
A review Patient 1's American Medical Response (AMR) - San Joaquin Patient Care Report indicated that Patient 1 left the hospital's ED at 3:57 p.m. to the receiving hospital with a continued elevated heart rate at 118 beats per minute (bpm), a BP of 141/112, and a RR of 20. The record further indicated at 4 p.m. a HR of 93 bpm, a BP of 128/98, and a RR of 18.
In an interview on 4/21/2022 at 3:30 p.m. with EDNS, she stated that an ESI of 1 would indicate that the patient would need to be seen immediately for assessment and treatment purposes. She confirmed that Patient 1 was appropriately assessed as an ESI of 1 in the EMR.  
A review of the hospital policy titled  "Triage Emergency Severity Index (ESI) Level I to V," last revised 8/31/2017, indicated the purpose of an ESI level was "To determine patient acuity, prioritize the order in which patients are seen, and to determine the resources that will be needed to care for the patient." The policy indicated patients requiring life saving interventions are categorized as an ESI level 1, and the triage nurse (the nurse assessing the patient) will ask several questions to determine whether the patient requires an immediate lifesaving intervention and non-lifesaving interventions. Lifesaving interventions included significant IV fluid resuscitation. Non-lifesaving interventions included cardiac monitoring, diagnostic tests, an EKG (a recording of the hearts electrical activity), and labs.
During a concurrent interview and record review of the hospital's document titled "Evaluation for Severe Sepsis Screening Tool," dated 2020, on 4/22/2022 at 10 a.m. with the Emergency Department Nurse Director (EDND), EDND stated that according to this tool she would make sure that she had a full set of vital signs for the patient and some lab work. She further stated she would need to wait for the patient's lab results "to come back to check if the patient was septic."  She further stated that if the patient's labs ruled them in as a septic patient according to the tool, the next step would be to obtain more labs and give appropriate treatment according to the tool. The tool indicated 2 questions to answer in order to screen patients for sepsis. The first question was whether the patient's history was suggestive of a new infection, and the second question was whether 2 of the following signs and symptoms of infection were present and new to the patient: T over 38.3 'C, T under 36 'C, altered mental status, low blood sugar level, heart rate above 90 bpm, White Blood Cell (WBC, cells of the immune system that protect the body against infections) count over 12,000 cells per microliter (cells/mm3, a unit of measurement), WBC count under 4,000 cells/mm3, or a rapid respiratory rate above 20 breaths per minute. If both questions are yes, then the suspicion of sepsis would be present and further labs and diagnostic tests would be ordered to rule out severe sepsis (sepsis with one or more body organ is damaged) and/or septic shock (a life-threatening condition due to a widespread infection causing organ failure and dangerously low blood pressure).
A review of the hospital's policy titled "Sepsis Identification and Management, Adult," last revised 2/2/2018, indicated that sepsis is a challenging disease to overcome, the progression of sepsis to severe sepsis and septic shock is devastating, which can yield a mortality rate of 25-50%. The policy further  indicated that all patients during the admission process of the ED would be assessed and screened for sepsis. The policy indicated the key guidelines with determining sepsis includes whether 2 of the following sign and symptoms are both present and new to the patient, along with known or suspected new infection: a temperature above 38.3 'C, a heart rate greater than 90 bpm, a respiratory rate greater than 20, WBC count greater than 12,000 cells/mm3 or less than 4,000 cells/mm3 or greater than 10% bands (immature cells used to diagnose sepsis), altered mental status, or blood sugar lower than 140 milligrams per deciliter (mg/dL, a unit of measurement). If the patient has 2 of these signs and symptoms, then the nurse will immediately notify the physician, call a sepsis alert, draw a sepsis panel, and initiate a 3 hour bundle (actions that are taken within the first 3 hours of resuscitation after a positive screen for severe sepsis). "Once initial lab results are available, a secondary assessment should be completed by bedside nurse in order to identify additional signs of sepsis/severe sepsis or septic shock." The policy further indicated that if the patient was determined to have severe sepsis/septic shock by the physician, the 3 hour bundle would have been initiated and completed and a 6 hour bundle (actions that are taken within the first 6 hours of resuscitation after a positive screen for severe sepsis) would be initiated.
A review of The International Journal of Reproduction, Contraception, Obstetrics and Gynecology reasearch article titled "Study of Causes and Complications of Intra Uterine Fetal Death [IUFD, death of an infant before being born]," dated 9/19/2014, reflected a study that was carried out over a period of 3 months (April 2014- June 2014) in a specialty hospital. Inclusion criteria was that all IUFD were over 20 weeks of gestation (time period in the womb). Out of 1,850 total births during the study period, 80 IUFD occurred.  The second most common complication associated with IUFD was sepsis in 8 of the births (10%),
A review of Patient 1's EMR by the receiving hospital titled "Physician Note," dated 8/23/2020 at 7:11 p.m., indicated Patient 1 was brought into the receiving hospital by ambulance and found to be "unstable and hypotensive." 
An interview on 4/19/2022 at 11:45 a.m. with LDMD stated that she thought Patient 1 was not stable for transfer.
During a concurrent interview and record review of the receiving hospital's Patient 1's EMR on 4/25/2022 at 12:00 p.m. with LDMD, LDMD stated Patient 1 had very low blood pressure and tried to wake her up, but could not. LDMD stated Patient 1 was "not stable" and a "code blue" team was called to help. LDMD stated she had "no doubt" that Patient 1 had sepsis. LDMD further stated Patient 1 was in the Labor and Delivery for only a few minutes before transferring Patient 1 to the Intensive Care Unit (ICU). 
A review of Patient 1's EMR by the receiving hospital titled "Rapid Response Team Documentation" reflected that a sepsis alert (a hospital alert requiring hospital staff to immediately treat sepsis) was initiated for Patient 1 on 8/23/2020 at 4:29 p.m. in the Labor and Delivery Unit. The report reflected the following:
At 4:29 p.m., HR 120, BP 80/46, RR 20, O2 Sat 100% on 2 liters (L, a unit of measurement) nasal canula (n/c, a tube that is inserted in the nose to delivery oxygen)
At 4:34 p.m., HR 116, BP 77/47, RR 20, O2 Sat 100% 2L n/c
At 4:44 p.m., HR 114, BP 86/49, RR 22, O2 Sat 92% 2L n/c
At 4:53 p.m., HR 112, BP 98/56, RR 22, O2 Sat 98% 2L n/c
At 5:03 p.m., HR 113, BP 100/62, RR 20, O2 Sat 98% 2L n/c
The report further reflected Patient 1 received antibiotics (medications to inhibit the growth of infections), a normal saline bolus of 1 L, and was transferred to a higher level of care for the treatment of sepsis.
An interview on 4/26/2022 at 12 p.m. with the receiving hospital's Intensivist Medical Doctor (IMD) stated that when Patient 1 arrived at the receiving hospital's Labor and Delivery Unit the nurses called a sepsis alert. He stated that Patient 1 was not in the system yet, because they were questioning where she had come from. He further stated, "There are a few things you never forget." He stated Patient 1 was lethargic (the state of having little energy) and had a low blood pressure (a blood pressure below 90/60 mm HG). He further stated Patient 1 was uncooperative and "thrashing around," and she had a fever. He stated "She looked septic," and he confirmed that she was admitted     to the Intensive Care Unit (ICU) for a few days to treat Patient 1 for sepsis and stabilize.
During a concurrent interview and record review of Patient 1's Doctor Notes on 4/22/2022 at 11:58 a.m. with the Chief Medical Officer (CMO), CMO stated that EDMD 1 called him to discuss the transfer of Patent 1 after Patient 1 was transferred to the receiving hospital. The CMO stated that the receiving hospital and physician were "upset". The CMO further stated he could not recall the conversation and did not know why there was a "discrepancy" between EDMD 1's note of "transfer done emergently," need for "911 immediate transfer," and "non-urgent transfer". The CMO confirmed that "all staff" are to follow EMTALA policy and procedures.
A review of the hospital's EMTALA policy during 8/23/2020 titled "Transfer of Individual with or without an Emergency Medical Condition (EMC) EMTALA," last revised 8/1/2011, indicated, "If an individual has an EMC, the treating physician(s) and staff will provide further examination and necessary stabilizing treatment within the capabilities of the facility (including on-call physicians) and services available at the hospital." The policy indicated that the treating physician will provide an appropriate medical treatment within the capabilities of the hospital's ED to minimize the risk of the individual's health. The policy further indicated the meaning of stabilize, "With respect to an emergency condition, to either provide such medical treatment as may be necessary to assure, within reasonable medical probability, that no material deterioration of the condition is likely to result from or occur during the transfer of the individual from the Hospital...." 
2. During an interview with the Director of Quality (DoC) on 3/3/2020 at 3 p.m., DoC stated that the Labor and Delivery charge nurse at the receiving hospital told Dameron's ED unit clerk that the receiving hospital would accept Patient 1. DoC stated the ED unit clerk set up the transfer for Patient 1 to transfer to the receiving hospital, and EDMD did not call the receiving physician for acceptance. DoC further stated that there was a big break in communication between EDMD, EDNP1, the ED unit clerk, and the receiving hospital's charge nurse. 
An interview on 4/19/2022 at 11:45 a.m. with LDMD stated they had not spoken with EDMD 1.
During a concurrent interview and record review of Patient 1's EMR on 4/21/2020 at 3:45 p.m. with EDNS, EDNS confirmed that there was no documentation regarding a physician to physician notification for transfer of Patient 1. The record indicated EDMD 1 did not call the receiving obstetrician personally and thought EDNP 1 called. But, EDNP 1 did not call the receiving hospital's obstetrician, he called the receiving neoatologist for the possibility of Patient 2's transfer. The record further indicated EDMD 1 called the receiving obstetrician later, and she was upset. The chief medical officer was also notified.
A review of Patient 1's receiving hospital's EMR titled "Physician Note," dated 8/23/2020 at 7:11 p.m., indicated, "Dameron's ED transferred the patient [Patient 1] without a doctor-to-doctor call and acceptance. [EDMD] called later to apologize and acknowledge the violation."
A review of the hospital's policy titled "Acceptance/Interfacility Transfer Procedure," last revised 5/5/2016, indicated the sending physician will contact the appropriate physician for acceptance for the transfer and documented.
A review of the hospital policy titled "Transfer of Individual with or without an Emergency Medical Condition (EMC) EMTALA," last revised 8/1/2011, indicated the transfer of a patient with an unstable EMC follow mandated regulatory standards including the receiving hospital's agreement to accept the patient and provide appropriate medical treatment.
3. During a concurrent interview and record review on 4/21/2022 at 3:45 p.m. with EDNS, EDNS stated that she was unable to determine whether Patient 1's chart was sent with Patient 1 to the receiving hospital. The EDNS confirmed that most of Patient 1's medical information was documented after Patient 1 was transferred to the receiving hospital, which was 8/23/2020 at 4:03 p.m..
A review of Patient 1's EMR from the receiving hospital titled "Physician Note," dated 8/23/2020 at 7:11 p.m., indicated the receiving physician had very limited information regarding Patient 1 when brought in by ambulance.
During a concurrent interview and document review on 4/25/2022 at 12:00 p.m. of  Patient 1's EMR from the receiving hospital and LDMD, LDMD stated that Patient 1 arrived in labor and delivery with no documentation and she did not know where Patient 1 came from. 
A review of the hospital's policy titled "Transfer of Individual with or without an Emergency Medical Condition (EMC) EMTALA," last revised 8/1/2011, indicated the transfer of a patient with an unstable EMC follow mandated regulatory standards which includes the transferring unit will send to the receiving facility all medical records available at the time of transfer related to the emergency condition of the patient.
In an interview on 5/4/2022 at 2 p.m. with EDMD1, EDMD 1 stated that everything that was done for the mom was documented in the chart.
</t>
  </si>
  <si>
    <t>2404 NZOV11</t>
  </si>
  <si>
    <t>REGIONAL MEDICAL CENTER OF SAN JOSE</t>
  </si>
  <si>
    <t>225 N JACKSON AVENUE</t>
  </si>
  <si>
    <t>ON CALL PHYSICIANS</t>
  </si>
  <si>
    <t>NZOV11</t>
  </si>
  <si>
    <t xml:space="preserve">**NOTE- TERMS IN BRACKETS HAVE BEEN EDITED TO PROTECT CONFIDENTIALITY**  _x000D_
_x000D_
Based on interview and record review, the hospital failed to consistently provide on-call coverage for the emergency department (ED) commensurate with services available at the hospital. The hospital had ten members (Providers 1 through 10) of its medical staff in obstetrics and gynecology (OB/GYN), nine of which (Providers 1 through 8, and 10) provided routine services at the hospital. Yet the on call schedule for the ED offered OB/GYN coverage only for trauma patients, and a reference sheet regarding the scope of the hospital's services for emergency transfers indicated OB/GYN was not provided. Two of 20 sampled patients (Patients 2 and 7) did receive non-trauma OB/GYN on-call coverage in the ED and one of 20 sampled patients (Patient 1) did not.
Findings:
Review of Patient 1's medical record indicated she was seen at the ED on 7/5/21 complaining of a fever, bleeding, and pain following a hysterectomy (removal of the uterus) at Hospital C on 6/19/21. The "EMERGENCY PROVIDER REPORT" dated 7/5/21 indicated, "I discussed the case with the patient's surgeon [Physician B] who felt that the patient should be treated here at Regional Medical Center however we do not have gyn service on-call. I discussed with our CMO [chief medical officer]... who states that the patient should be transferred ER  [emergency room   ] to ER  to [Hospital C] where the patient had the initial surgery for this post op [post-operative] complication. This would be for higher level of care for Gyn services."
Review of the physician on-call schedules provided by the hospital indicated the schedules for the OB/GYN service for January 2021 through July 2021 were labeled "OB/GYN - TRAUMA ONLY". No on-call schedule for non-trauma OB/GYN was provided.
Review of the "Regional Medical Center Reference List" (revised 4/14/21) indicated the document delineated dispositions for various types of patients being considered for transfer in to the hospital. The document indicated OB/GYN was not offered on an on-call basis and that such patients could be declined without escalating to the administrator on call since the service was not offered.
Review of the hospital's undated medical staff roster indicated there were ten members of the medical staff specializing in OB/GYN (Providers 1 through 10), and that Physician B was not a member of the medical staff at the hospital.
In an interview on 7/20/21 at 12:04 p.m., the Director of Medical Staff (DMS) stated the OB service had been closed in April, 2020 and the case volumes of the OB/GYN medical staff had been nil since then. The DMS stated the call schedule for the emergency room    was maintained because of trauma. The DMS stated Provider 9 had "ambulatory" status on the medical staff, which was a status pertaining to clinic physicians who do not come to the hospital.
In an interview on 7/20/21 at 12:26 p.m., the Quality Director of Clinical Excellence (QDCE) stated the OB service at the hospital was closed on March 30, 2020 because it was not financially viable due to too few patients. She stated the perinatal unit was taken off the hospital's license on 6/11/21.
Review of a letter from the California Department of Public Health to the QDCE dated 6/8/20 indicated the Neonatal Intensive Care Unit and the perinatal unit were removed from the hospital license effective 5/30/20.
Review of Provider 1's credentials file indicated she was an active member of the medical staff, specialty OB/GYN, last reappointed on 7/1/21 for a two-year term. Provider 1's privileges included (among others) inpatient admitting and attending, core procedural privileges, vaginal and abdominal hysterectomies (removal of the uterus through the vagina or the abdominal wall), laparascopically assisted vaginal hysterectomy (LAVH, using a fiber-optic tube for part of the surgery), and total laparascopic hysterectomy (TLH, using fiber-optic tubes rather than traditional incisions for the surgery). Provider 1's case log for dates of service June 2020 to June 2021 indicated she had performed 5 surgeries and admitted     8 inpatients at the hospital during the time period covered by the report.
Review of Provider 2's credentials file indicated he was an active member of the medical staff, specialty OB/GYN, last reappointed on 7/28/20 for a term expiring on 6/30/22. Provider 2's privileges included (among others) inpatient admitting and attending, core procedural privileges, vaginal and abdominal hysterectomies, LAVH, and TLH. Provider 2's case log for dates of service June 2020 to June 2021 indicated he had performed 29 surgeries and admitted     4 inpatients at the hospital during the time period covered by the report.
Review of Provider 3's credentials file indicated he was an active member of the medical staff, specialty OB/GYN, last reappointed on 1/26/21 for a term expiring on 12/31/22. Provider 3's privileges included (among others) inpatient admitting and attending, core procedural privileges, vaginal and abdominal hysterectomies. Provider 3's case log for dates of service June 2020 to June 2021 indicated he had performed 11 surgeries and admitted     1 inpatient at the hospital during the time period covered by the report.
Review of Provider 4's credentials file indicated she was an active member of the medical staff, specialty OB/GYN, last reappointed on 6/23/20 for a term expiring on 5/31/22. Provider 3's privileges included (among others) inpatient admitting and attending, core procedural privileges, vaginal and abdominal hysterectomies. Provider 4's case log for dates of service June 2020 to June 2021 indicated she had performed 11 surgeries at the hospital during the time period covered by the report.
Review of Provider 5's credentials file indicated he was an active member of the medical staff, specialty OB/GYN, last reappointed on 11/7/19 for a term expiring on 10/31/21. Provider 5's privileges included (among others) inpatient admitting and attending, core procedural privileges, vaginal and abdominal hysterectomies, and LAVH. Provider 5's case log for dates of service June 2020 to June 2021 indicated he had performed 2 surgeries and admitted     15 inpatients at the hospital during the time period covered by the report.
Review of Provider 6's credentials file indicated she was an active member of the medical staff, specialty OB/GYN, last reappointed on 4/1/21 for a two year term. Provider 6's privileges included (among others) inpatient admitting and attending, core procedural privileges, vaginal and abdominal hysterectomies. Provider 6's case log for dates of service June 2020 to June 2021 indicated she had not performed any surgeries or admitted     any inpatients at the hospital during the time period covered by the report.
Review of Provider 7's credentials file indicated she was an active member of the medical staff, specialty OB/GYN, last reappointed on 5/1/21 for a two year term. Provider 7's privileges included (among others) inpatient admitting and attending, core procedural privileges, vaginal and abdominal hysterectomies, LAVH, and TLH. Provider 7's case log for dates of service June 2020 to June 2021 indicated he had performed 11 surgeries and admitted     6 inpatients at the hospital during the time period covered by the report.
Review of Provider 8's credentials file indicated he was an active member of the medical staff, specialty OB/GYN, last reappointed on 2/25/20 for a term expiring on 1/31/22. Provider 8's privileges included (among others) inpatient admitting and attending, core procedural privileges, vaginal and abdominal hysterectomies. Provider 8's case log for dates of service June 2020 to June 2021 indicated he had performed 6 surgeries at the hospital during the time period covered by the report.
Review of Provider 9's credentials file indicated she was a member of the medical staff in the ambulatory (outpatient) category, specialty OB/GYN, last reappointed on 1/16/20 for a term expiring on 11/30/21. Provider 9's credentials file indicated she did not have privileges at the hospital.
Review of Provider 10's credentials file indicated he was a courtesy member of the medical staff, specialty OB/GYN, last reappointed on 6/1/21 for a two year term. Provider 10's privileges included (among others) inpatient admitting and attending, core procedural privileges, vaginal and abdominal hysterectomies. Provider 10's case log for dates of service June 2020 to June 2021 indicated he had performed 7 surgeries and admitted     2 inpatients at the hospital during the time period covered by the report.
In an interview on 7/20/21 at 12:42 p.m., the DMS stated OBs were called in to the ED, not only for trauma patients. He stated the OB/GYNs on the medical staff were still doing hysterectomies at the hospital.
Review of Patient 2's medical record indicated she was seen at the ED on 1/26/21. The "EMERGENCY PROVIDER REPORT" dated 1/26/21 indicated, "SHE WAS SENT HERE BY HER OB/GYN TO RULE OUT MISCARRIAGE VERSUS [DIAGNOSES REDACTED]." (In an [DIAGNOSES REDACTED], the embryo attaches outside the uterus. The fetus usually cannot survive, and [DIAGNOSES REDACTED] can cause severe bleeding in the mother.) The provider note did not indicate Patient 2 had any traumatic injuries. The provider note indicated the ED provider consulted Provider 3, an OB/GYN on the hospital's medical staff.
Review of Patient 7's medical record indicated she was seen at the ED on 6/9/21. The "EMERGENCY PROVIDER REPORT" dated 6/9/21 indicated ...Ob was consulted. Advised to initiate therapy for potential pre term labor..." The provider report did not indicate Patient 7 had any traumatic injuries. The provider note indicated the ED provider consulted Provider 1, an OB/GYN on the hospital's medical staff.
In an interview on 7/21/21 at 10:57 a.m., the surveyor asked the QDCE to explain the inconsistent interviews and record reviews regarding OB/GYN on call coverage. The QDCE replied that to her knowledge, OB/GYN on call coverage was only for trauma, but she would have the chief medical officer (CMO) address the question.
In an interview on 7/21/21 at 11:23 a.m., the CMO stated OB provided trauma call for any pregnant trauma patient. She stated the labor &amp; delivery unit at the hospital was closed on 5/3/20. Initially, the OB service supported any pregnant patient, but now on-call OB is only for OB trauma. The CMO stated the hospital has OB/GYNs on its medical staff, who bring patients to the hospital to have surgical procedures, and those patients may be admitted    , but the OB/GYNs do not take calls. Regarding Patient 1, the CMO stated anyone who operates cares for their own patients for the first 30 days after surgery. The CMO acknowledged Patient 1's surgeon, Physician B, was not on the medical staff at the hospital, and stated Physician B would not have seen the patient, so the hospital would triage and transfer such a patient. The CMO stated the physicians who had covered the labor and delivery unit had resigned, and the remaining members of the medical staff did not provide consultations on inpatients. When the surveyor asked why Patients 2 and 7, who were not trauma patients, had OB consults while they were in the ED, the CMO replied that OB helps the ED out of courtesy, but they are not on call.
</t>
  </si>
  <si>
    <t>2406 1QXN11</t>
  </si>
  <si>
    <t>SAN JOAQUIN GENERAL HOSPITAL</t>
  </si>
  <si>
    <t>500 W HOSPITAL ROAD</t>
  </si>
  <si>
    <t>FRENCH CAMP</t>
  </si>
  <si>
    <t>1QXN11</t>
  </si>
  <si>
    <t xml:space="preserve">**NOTE- TERMS IN BRACKETS HAVE BEEN EDITED TO PROTECT CONFIDENTIALITY**  _x000D_
_x000D_
Based on staff interview, Emergency Department (ED) record and policies and procedures (P&amp;P) review, the hospital failed to provide an appropriate medical screening examination conducted by an individual(s) who was determined qualified by hospital bylaws or rules and regulations, to determine whether or not an emergency medical condition existed  for 6 of 28 ED patients reviewed (Patients 1, 2, 3, 4, 5, and 13).  
Patient 1, who presented to the ED three times within 13 hours did not receive a medical screening exam on the third visit.
Patient 2 was triaged urgent (should have been emergent) and then was not reassessed timely for either emergent or urgent triage category. Staff noted two and half hours later that the patient had left without being seen (LWBS).
Patient 3 was triaged as non-urgent (should have been urgent) and then was not reassessed timely for either triage category.
Patient 4 was triaged as urgent and no reassessment were attempted for six and half hours where the patient was noted as LWBS.
Patient 5 was triaged as non-urgent and no reassessment was attempted for five hours where patient was noted as LWBS.
The ED nurses failed to appropriately assess and prioritized patients during triage in accordance with established hospital policies and standards which resulted delays or no medical screening examinations of patients.
Findings:
Review of the Hospital Medical Staff Rules and Regulations (dated September 2008), indicated in Article 11 titled "Emergency Medical Treatment and Active Labor Act (EMTALA)", that "The medical staff of (hospital's  name) will define those classifications of staff who may conduct medical screening examinations in accordance with EMTALA provisions, to include Emergency Department licensed physicians, nurse practitioners, and physician assistants in accordance with their privileges; and in the Family Maternity Center licensed physicians and certified nurse midwives in accordance with their privileges. Appropriate criteria for the medical screening examination is set by policy; 'Compliance with EMTALA'. "
Review of the policy titled "Compliance with EMTALA" (5/1/08) indicated that: "...A medical screening examination must be offered to any individual who comes to the emergency department... The scope of medical screening examination must be tailored to the presenting complaint and the medical history of the individual... Triage is not equivalent to a medical screening examination. Triage merely determines the 'order' in which patients will be seen, not the presence or absence of an emergency medical condition... The medical screening examination is a continuous process reflecting ongoing monitoring in accordance with an individual's needs... Each department of the hospital that provides emergency medical services shall adopt policies and procedures describing the conduct of the medical screening examination in the department and the documentation of patient records, and conduct ongoing inservice training of the department staff and quality management review of medical screening examinations..."
Review of the policy #1202 "Initial Nursing Assessment- Triage" (5/1/2008) indicated that "All patients will have an initial screening assessment performed by a qualified registered nurse (RN)... A subsequent medical screening exam (MSE) will be performed as appropriate by a provider to determine if an emergency medical condition exists... 
1. The Registered Nurse (RN) will evaluate and categorize each patient upon arrival to the Emergency Department into emergent, urgent or non-urgent categories.
&gt; Emergent: patient should be brought into the Emergency Department for care without delay because of the acuity of the injury or illness and the increased risk for loss of life or limb or profound disability if waiting is required.
&gt; Urgent: patient must be seen in the Emergency Department and should be re-evaluated during the waiting period.
&gt; Non-Urgent: Patient may safely wait for an extended period of time to be seen or sent to clinic for care."
The policy further indicated that the initial evaluation shall include medical history, subjective- chief complaint including a pain assessment utilizing the 0-10 pain scale, objective-nursing assessment and full set of vital signs including pulse oximetry (a measurement of the amount of oxygen in the blood system) on patients with respiratory/cardiac complaints. The P&amp;P listed examples of conditions for each classification (emergent, urgent, non-urgent) and indicated that "...The nurse's assessment shall be the main guiding factor in determining the appropriate classification for a patient..."
A review of policy # 1203 titled "Assessments of the Emergency Department Patient" (7/30/05) indicated that "The goal of ongoing vital signs shall be obtained based on patient's triage category: 
&gt; emergent or critical patients every 5-15 minutes until stable; then every 1 hour, or sooner if needed, and prior to admission or transfer;
&gt; urgent patients every 2 hours, and prior to admission, transfer or discharge;
&gt; non-urgent patients every 4 hours and prior to discharge."
The following are summary of findings after ED records review conducted during EMTALA survey from 11/13/12 to 11/15/12:
1. Review of the ER  (emergency room   ) Daily Log showed that on 9/25/11 Patient 1 had three (3) visits to the ED, each time presenting to the ED by an ambulance: at 1:35 a.m., 10:15 a.m., and 2:28 p.m. The ED Log recorded that Patient 1 was discharged    following visits 1 and 2. Patient 1 expired in the ED on the third visit before nursing assessment was completed and before receiving MSE. According to the administrative ED staff, Patient 1 was not known to staff prior to initially presenting to the ED on 9/25/11.
Review of Patient 1's autopsy report, performed on 9/26/11, showed immediate cause of death as cardiac tamponade (pressure on the heart that occurs when blood or fluid builds up in the space between the heart muscle and the outer covering sac of the heart) caused by hemopericardium (blood around the heart) due to dissection of thoracic aorta. Aortic dissection is a serious condition in which there is a separation of the aorta walls. The small tear can come larger. It can lead to bleeding into and along the wall of the aorta, the major artery carrying blood out of the heart. (http://www.nlm.nih.gov/medlineplus/ency/article/ 1.htm)
Review of the 1st ED visit records showed that Patient 1, a [AGE] year old male, arrived at the ED on 9/25/11 at 1:35 a.m. by an ambulance with chief complaint of "possible ground level fall." The ambulance record on 9/25/11 starting at 1 a.m. documented that upon arrival on scene Patient 1 stated he was not able to feel legs and suffered a ground level fall. The patient was also noted complaining of sharp pain in his legs and lower back. During transport to the ED Patient 1 was noted agitated and unable to hold still, complaining of having abdominal pain and increased leg pain. Vital signs were noted stable with Blood Pressure (BP) 130/70; Pulse (P) 60, Respirations (R) 16. 
Review of the Medical Screening Exam/Triage form (1 page) by the triage nurse (RN 2) on 9/25/11 at 1:35 a.m. documented Patient 1's vital sign measurements of: BP 180/109 (high, normal average is 120/80); P 78, R 18; T 98; and oxygen saturation 97%. (amount of oxygen in the blood system, O2 Sat). RN 2 noted that the patient was post un-witnessed fall and that the patient was claiming to be unable to move his legs. The patient was also noted with a history of psychiatric illness (paranoid schizophrenia). The triage category was indicated as non-urgent.
Review of ED provider's notes showed that Patient 1 was seen on 9/25/11 (entries not timed) and was noted with LBP (lower back pain). The provider documented that Patient 1 was observed moving his legs. Patient 1 had a CT (computerized tomography, a radiological study) of the brain and blood laboratory tests were done. There was no CT scan of the patient's back, the pain site of the chief complaint. The change in Patient 1's blood pressure readings between the pre-hospital measurement and the ED measurement in triage were not addressed by the ED provider. The provider (PA 1) noted that patient was treated with intravenous fluids, Benadryl (antihistamine medication) and Ativan (antianxiety medication) and the patient was discharged    at 5:23 a.m. with diagnoses of ground level fall, schizophrenia and substance abuse. 
The nursing notes showed that on 9/25/11 at 5:23 a.m. Patient 1 was discharged    via gurney with "medics." Vital signs upon discharge were documented as: BP 184/80; P 62; and R 18. The discharge instructions directed Patient 1 to return if worse, stop smoking "pot" and follow up with a physician on Monday (the following day).
On 11/13/12 at 3:45 p.m. the Director of Standards and Compliance stated that Patient 1's first visit to the ED was peer-reviewed (by the Peer Review Committee) on 11/23/11. The peer review identified no problems with care and identified no opportunities for improvement. 
Review of the ED record for the 2nd ED visit showed that Patient 1 returned to the ED on 9/25/11 at 10:15 a.m. (5 hours after being discharge) by ambulance with the same complaint of "back pain." 
The 2nd ambulance record on 9/25/11 starting at 9:51 a.m. documented that the ambulance was called by a bystander who observed Patient 1 walking holding his back and his legs very wobbly then the patient sat down. The patient told the ambulance crew this time that his back pain was chronic pain and when he started hurting he sat down. Patient 1's vital signs at 9:57 a.m. were noted in the ambulance record as follows:  BP 220/114 (very high, normal average is 120/80); P 50 and R 18.  
Review of the Medical Screening Exam/Triage form by RN 1 on 9/25/11 at 10:15 a.m. indicated Patient 1's vital signs measurements were as follow: BP 228/97 (very high); P 53, R 16; T 98.2; and oxygen saturation not recorded (blank). The triage nurse noted that according to medics the patient was out for a walk and couldn't walk because of back pain. Pain level was documented as 6 (0-10 pain scale). The patient was again noted with a history of schizophrenia and drug (cocaine) use. The triage category was indicated again as non-urgent and the patient was placed in ED room 12. 
Review of ED provider's (Physician 1) notes showed Patient 1 was seen on 9/25/11 at 12 p.m. and that Patient 1 was complaining of weakness, nausea and vomiting and pain (written in musculoskeletal section). Physician 1 noted that Patient 1 was anxious. The high BP was not addressed. The Physician 1 referenced that labs were done on the first visit on 9/25/11 at 2 a.m. and ordered no additional studies (laboratory or radiological). Physician 1 noted that Patient 1 was discharged    "home" with Clinical Impression now documenting: weakness and nausea/vomiting. Patient 1 was noted in "stable" condition (entry not timed).
Review of Nursing Progress notes for the 2nd visit to the ED on 9/25/11 showed that at 1:20 p.m. Patient 1 was administered Zofran and Morphine "as ordered" (antiemetic and narcotic pain medications; ordered 4 milligrams and 2 milligrams respectively) and that Normal Saline intravenous (IV) fluids were started. The physician orders indicated to give 500 milliters IV bolus times one, then IV infusion at 100 ml per hour. At 1:35 p.m. nursing notes indicated the patient was in no distress, IV catheter was removed (amount of fluids given not documented) and discharge instructions given to the patient. Discharge instructions on 9/25/11 at 1:38 p.m. contained instruction to "return if worse." Patient 1 was noted as discharged    to "self" walking. The following vital signs were documented on 9/25/11 at 1:35 p.m. (prior to discharge): BP 200/101 (high); P 58, R 16 and T 98.2. The pain level was not documented. The patient was discharged    20 minutes after administration of powerful narcotic pain medications. The high blood pressure was not addressed. 
In an interview with Physician 1 on 11/13/12 at 12:15 p.m., the physician stated that he was aware of Patient 1 being seen 3 times in the ED on 9/25/11 and was aware of the final diagnoses and outcome. Physician 1 stated that knowing what he knows now would not change how he treated Patient 1 during Patient 1's 2nd ED visit. The physician was not aware of any changes in ED provision of care resulting from any hospital reviews of Patient 1 care.
Review of the ED record for the 3rd ED visit showed that Patient 1 returned once more to the ED (3rd visit within 13 hours) on 9/25/11 at 2:25 p.m. per the Medical Screening Exam/Triage form (per the ED log arrival time was 2:28 p.m.). Staff checked boxes for patient arrived by "self" and "walk." Patient 1's chief complaint was noted "weakness." No time of triage and no vital signs were documented. RN 1's triage notes documented that the patient was brought in by an ambulance "for lying on ground at bus stop." The triage category was marked for both, "emergent" and "urgent".  The physical exam portion of the form contained check marks in many boxes indicating a description of the patient's condition and there was a hand written note over the triage assessment section of "cancel please error."  
Review of the 3rd ambulance pre-hospital record on 9/25/11 starting at 2:14 p.m. documented the chief complaint as general weakness, non-trauma, patient lying on side of roadway and ambulance called by the hospital guard. It was noted that Patient 1 was just discharged    from the hospital 20 minutes earlier. Patient 1's vital signs at 2:45 p.m. were noted in the ambulance record as follows:  BP 124/86; P 80 and R 18.  
Review of nursing progress notes for the 3rd visit on 9/25/11 showed that at 2:30 p.m. Patient 1 was in a wheelchair awaiting registration with a male companion. At 2:40 p.m. RN 1 noted that nursing staff was obtaining contact information from the patient to arrange for a ride home (for his sister to come and pick him up). Patient 1 was in the waiting room near a water fountain having a drink. At 2:45 p.m. RN 1 documented that Patient 1 was lying on the ground under the water fountain complaining of his back hurting. RN 1 documented that she instructed the patient to get up and that Patient 1 was refusing help to get up to wheelchair. There was no documentation of a patient's assessment by RN 1 as he complained of pain. At 2:50 p.m. nursing notes documented that the patient continued to be "uncooperative" and that family was contacted and would pick up the patient in about 1.5 hours. The next nursing entry at 3 p.m. indicted that per housekeeping Patient 1 was lying on the floor in triage area unresponsive. The above nursing notes from 2:40 p.m. to 3 p.m. were signed by RN 1.
The ED provider (Physician 3) record for Patient 1's third visit to the ED on 9/25/11 (not timed) documented that Patient 1 was unresponsive, no BP, no pulse and no respirations. Resuscitation efforts were documented ineffective and Patient 1 was pronounced dead at 3:20 p.m. Physician 3 noted that Patient 1 came to the ED last night complaining of back pain and was discharged    at 3:30 a.m. Physician 3 also noted that the patient returned with the same chief complaint, was discharged    and came back with a friend in a.m., stating his back still hurt. Physician 3 further noted that while waiting, the friend left and Patient 1 "fell    on  to the floor dead." The record showed that prior to the patient collapsing unresponsive on the floor, no ED provider evaluated the patient after presenting for the 3rd time within 13 hours for his back pain and extremity weakness.
In an interview on 11/14/12 at 12:05 p.m. RN 1 stated that she was involved in care for Patient 1 during his 2nd and 3rd visits to the ED on 9/25/11. RN 1 stated that she was assigned to the ED (not triage) when Patient 1 arrived by an ambulance. After a brief look and recognizing the patient from the previous visit just 20 minutes ago, Patient 1 was redirected to triage. RN 1 stated that she completed part of the triage assessment while talking with the patient on the gurney escorting the ambulance crew to triage. RN 1 stated that as she asked the patient questions he told her that he used cocaine prior to coming in. During the short trip to the triage area, Patient 1 was complaining of back pain but otherwise looked stable. RN 1 confirmed that she took no vital signs and performed no physical assessment of the patient. RN 1 stated that she left the patient in triage and returned to ED. RN 1 left to make phone calls as requested by Patient 1 to his sister and also to answer calls from board and care returning her calls from the patient's earlier ED visit. The chief complaint "weakness" was documented by the clerk upon initiating ED record. RN 1 stated that report by medics was given to the triage nurse (RN 6). RN 1 stated that she wrote "cancel please" over the triage note after the patient collapsed and was transferred to ED room at 3 p.m. after Patient 1 was found unresponsive in the lobby. 
RN 1 confirmed the nursing notes on 9/25/11 starting at 2:40 p.m. were accurate.  RN 1 confirmed that she observed the patient standing up from the wheelchair leaning toward the water fountain and then lying down on the floor calling out for his friend and refusing to get up when instructed. RN 1 verified that she did not assess the patient at 2:45 p.m. when the patient was complaining of his back hurting and lying on the floor refusing to get up to wheelchair. The RN did not notify the ED provider that the patient was on the floor complaining of pain. RN 1 stated she did not believe that the patient's back pain was severe because he was moving his extremities even though he complained that he could not move his legs. 
Review of the Emergency Medicine P&amp;P #1201 titled "Standards of Care" (effective 6/21/11) indicated that "Standards of practice or care shall be observed." The P&amp;P in part indicated, that "Registered Nurse performs a comprehensive nursing assessment and develops and implements patient treatments consistent with objectives of multidisciplinary treatment ..." All data collected will be obtained and documented through interview process, patient health history, observation, physical examination, record review, diagnostic reports and consultation reports. The patient assessment includes chief complaint and present physical and emotional status, method of arrival, special dietary needs, vital signs, pain assessment, focused review of affected systems and medical history, medications, allergies, etc. The P&amp;P indicated, that "...Assessments and supportive data are thoroughly documented... assessments and patient needs are communicated to the healthcare provider(s) who are responsible for the care and treatment of the patient... the nursing process is used on ongoing basis to reflect the patient's current condition and treatment plan..." 
The P&amp;P further indicated, that "The goal for initiation of the Medical Screening Exam is as soon as possible and ideally no longer than 15 minutes from patient presenting to the Emergency Department" and will include sign-in date/time, complaint, vital signs, medications, allergies, pain assessment, past medical history/social history, physical exam of affected systems, physical exam of potentially affected systems and known chronic conditions, any testing necessary to rule out the presence of "legally defined emergency medical condition", triage category and adequate documentation of all above. It continued to say, "The patient will receive treatment based on the nursing and ED Provider assessment and all members of the multidisciplinary team will coordinate efforts to plan, identify, and meet patient outcome goals..." 
In a collaborative interview on 11/15/12 starting at 9:30 a.m. with the ED Nursing Department Manager and the Director of Standards and Compliance both stated that no reviews of total care for Patient 1 was conducted by the quality process. A peer review was performed for the first visit only, with no problems and no improvement opportunities identified. Both stated that the hospital had no system in place to be able to monitor and did not monitor patients returning to the ED within 72 hours, to evaluate possible reasons for patients returning to the ED and/or to identify potential problems with the triage process, Medical Screening Exams and/or stabilizing treatments. 
In a collaborative interview on 11/15/12 starting at 12:45 p.m. with the Emergency Department Chairman (Physician 2) and the Director of Standards and Compliance, Physician 2 stated that part of the ED Medical Staff's role was to ensure quality of patient care in the ED by various methods such as credentialing of providers in the ED, reviewing of ED cases for appropriate care, including all deaths in the ED, and developing and implementing ED policies. Physician 2 stated that when reviewing ED deaths the expectation was for all ED care for the patient to be reviewed, including appropriate triage prior to MSE by the ED provider. The physician acknowledged that this was not done for Patient 1. The physician confirmed that triage RNs were not qualified to perform MSEs in the hospital (not authorized per the Medical Staff Bylaws or Rules and Regulations). 
Review of the ED policy titled "Plan for Patient Care and Performance Improvement" (effective 6/16/2011) in part indicated that "The Nursing Department Manager, in collaboration with the Emergency Department Chairman and Medical Director, coordinates plans and implements a multidisciplinary plan for a variety of patients. Professional and ancillary nursing staff members deliver nursing care according to established Emergency Department standards and participate in all aspects of healthcare delivery. The Nursing Department Manager or Assistant Department Manager directs and evaluates nursing staff in all patient care functions..." The purpose was in part identified as "...To identify important aspects of patient care in high-volume, high-risk and problem-prone populations; to develop pertinent measurable indicators; to monitor and evaluate quality and appropriateness of healthcare delivery..." The policy identified high-volume, high-risk and problem-prone populations. MSE was included in the list of High-Volume Procedures. High risk procedures included "unplanned return within 72 hours." The policy named important aspects of care that included "timeliness of access to care."
In summary, the hospital failed to monitor patient returns to the ED within 72 hours per their quality plan. Patient 1 presented to the ED three times within a 13 hour period on 9/25/11. Patient 1 had no additional diagnostic procedures performed when presenting to the ED the second time. Patient 1 collapsed in the ED lobby and expired in the ED during the third visit while awaiting a MSE. There was no documentation that the patient was appropriately assessed and triaged to facilitate timely access to care by an ED Qualified Medical Practitioner, to determine if an emergency medical condition existed. There was no evidence presented that the case was reviewed by the hospital quality process and that improvements were identified and implemented to prevent recurrence. 
2. Review of ED triage nursing documentation showed that Patient 2 arrived to the ED on 9/14/12 at 6 p.m. by an ambulance with a chief complaint of "overdose." Vital signs were as follows: BP 109/72; P 84; T 36.6; RR 14; and O2 Sat 96%.  The ambulance pre-hospital record showed that Patient 2 was found unconscious with respiratory arrest due to heroin (a powerful narcotic made from morphine) overdose and had to be resuscitated. 
The ED triage nurse (RN 7) noted on 9/14/12 at 6:23 p.m. that the Fire Department staff administered 2 mg Narcan intramuscular (a narcotic antagonist used to counteract the effects of the heroin) to the patient for agonal respirations (very slow abnormal respirations). The patient was noted as alert and oriented and "active" on arrival to the ED. RN 7 noted, the patient "did heroin" at approximately 5:30 p.m. and "states it was accident." The note indicated the patient was placed in bed "F" (an unmonitored bed located in the end of the ED hallway near the ambulance entry door). The patient was assigned triage category "urgent."  
The ED record showed no monitoring and no further evaluation of Patient 2 in the ED. A nurse (RN 3) documented at 8:30 p.m. (two and a half hours after arrival to ED) that Patient 2 was not found on gurney or in the lobby. The ED log documented that Patient 2 left without being seen.
In an interview with ED Nursing Department Manager on 11/14/12 at 11 a.m., the Manager stated that "urgent" triage category was appropriate for Patient 2, since on presentation the patient was alert and oriented and appeared in no distress, regardless of his earlier overdose on heroin requiring rescue with Narcan. 
Review of ED policy titled "Medical Screening Examination-Triage protocol for overdose/ingestion" (2/14/07) indicated in the section "Triage to the Emergency Department" that "All drug overdose patients should be categorized as Emergent." 
"Naloxone hydrochloride (Narcan) prevents or reverses the effects of opioids, including respiratory depression, sedation, and hypotension... The duration of action is dependent upon the dose and route of administration of Naloxone hydrochloride. Intramuscular administration produces a more prolonged effect than intravenous administration. The requirement for repeat doses of Naloxone, however, will also be dependent upon the amount, type and route of administration of the narcotic being antagonized... The patient who has satisfactorily responded to Naloxone should be kept under continued surveillance and repeated doses of Naloxone should be administered, as necessary, since the duration of action of some narcotics may exceed that of Naloxone." http://www.drugs.com/pro/naloxone.html.
In an interview with ED Physician 2 (Chairman of ED) on 11/15/12 at 1 p.m., the physician confirmed that the expectation was that patients presenting for overdose were to be evaluated upon arrival to the ED and ideally monitored for at least an hour to ensure no respiratory distress recurred for patients that had Narcan administered as a rescue drug.
Review of the P&amp;P #1211, titled "Emergency Department Throughput Standards" (effective 6/22/11) addressed the completion of the "Initial Nursing Assessment/Triage Form"  to be completed by the triage nurse.  The policy indicated to perform triage interventions as appropriate per triage protocols. 
3. Review of ED triage nursing documentation showed that Patient 3 arrived to the ED on 9/2/12 at 5:30 p.m. by "wheelchair" with a chief complaint of "choking." Vital signs were as follows: BP 130/96; P 122; T 36.8; RR 20; and O2 Sat 98%. The triage nurse (RN 9) noted (no time) that the patient was complaining of coughing, headache, difficulties breathing and weakness of lower extremities for 1 month and a half and that after 5 minutes was able to breathe "better." RN 9 documented positive findings under patient's respiratory assessment as "labored" and "cough."  It was noted that Patient 3 was placed in a hallway bed "F" at 6 p.m. The triage category non-urgent was assigned for Patient 3. The record showed that the patient was seen by an ED provider at 10:55 p.m. for shortness of breath and was diagnosed    and treated for asthma then discharged    home on 9/3/12 at 1:25 a.m. 
A nursing note on 9/2/12 at 10:25 p.m. by RN 3 documented that Patient 3 was found sitting in hallway and after signing out AMA (against medical advice), returned back to previously assigned hallway bed for treatment and was waiting to be seen. Patient 3's initial 5:30 p.m. vital signs readings were recopied at 10:25 p.m. The next reassessment was not completed until upon discharge on 9/3/12 at 1:25 a.m.
In an interview with RN 3 on 11/14/12 at 11:30 a.m., the RN 3 stated that on 9/2/12 at 10:25 p.m. she noticed Patient 3 sitting in a chair near bed "F" in the ED hallway. There was no chart for the patient and his English was poor. After looking around she found a chart for Patient 3 in the "discharged   " pile. The chart contained an AMA form signed by Patient 3 and a staffing clerk indicating that the patient was leaving the hospital "against the advice of, and without the consent of the attending Doctor" and that "the patient was informed of the risk involved." RN 3 stated that the staffing clerk had no clinical background, was not a nurse or a physician, and it was not clear why the clerk was having the patient sign the AMA form. RN 3 confirmed that the vital signs at 10:25 p.m. were the original vitals recopied and that the patient was not reassessed and not seen by the ED provider until 10:55 p.m.
Review of ED policy titled "Medical Screening Examination-Triage protocol for respiratory" (dated 2/14/07) indicated in the section "Triage to the Emergency Department" that patients presenting with difficulties breathing should be assigned triage category urgent at minimum.  Policy # 1203 titled "Assessments of the Emergency Department Patient" (7/30/05) directs that "The goal of ongoing vital signs shall be obtained based on patient's triage category: 
&gt; emergent or critical patients every 5-15 minutes until stable; then every 1 hour, or sooner if needed, and prior to admission or transfer;
&gt; urgent patients every 2 hours, and prior to admission, transfer or discharge;
&gt; non-urgent patients every 4 hours and prior to discharge."
Patient 3 was not reassessed per policy requirements.
4. Review of ED triage nursing documentation showed that Patient 4 arrived to the ED on 9/28/11 at 5:30 p.m. with a chief complaint of "left flank pain times 2 days, light headed, dysuria." Vital signs were within normal limits and O2 Sat 95%. The triage nurse (RN 11) assigned triage category "urgent" for the patient. Review of the ED record showed that the patient was called but did not answer at 0010 a.m., 0031 a.m. and 0108 a.m. The patient was not reassessed at least every 2 hours per policy to ensure timely access to care based on the patient's condition.  
5. Review of the ED triage nursing documentation showed that Patient 5 arrived to the ED on 9/3/12 at 4:43 pm with a chief complaint of "5-weeks pregnant - bleeding like period. The patient's vital signs were within normal limits and oxygen saturation was 95%. Further documentation noted that "LMP 7/27/12 having pain prior to urination. Also spotting blood. called nurse line and instructed to go to ER  states pain spotting times 1 week blood now increased." The triage nurse (RN 12) assigned a triage category of non-urgent. There was no documentation of any further reassessments. Nursing staff documented that they attempted to locate Patient 5 at 10:28 p.m., 11:03 p.m. and 11:35 p.m. but the patient had LWBS. The patient was not reassessed per policy of at least every 4 hours. 
6. During observations of the ED on 11/14/12 at 2 p.m. it was noted that Patient 13's chart was located in the section for charts to be seen by a ED provider. Review of the chart showed that Patient 13 was assessed and triaged by a Licensed Vocational Nurse (LVN 1) who assigned triage category "emergent" to the patient on 11/14/12 at 1:20 p.m. The ED Charge Nurse on duty confirmed that the LVN was assigned to the patient and performed the triage and initial assessment of the patient. On 11/14/12 at 2:13 p.m. the ED provider (PA 2) was observed picking up the chart for Patient 13 and confirmed that she has not yet seen the patient. 
In an interview on 11/14/12 at 2:05 p.m. LVN 1 stated that she triaged Patient 13 upon arrival to the ED and assigned category "emergent" because the patient was a rule out stroke diagnosis and she wanted the patient to be "seen soon." LVN 1 stated that she was called in from the Nursing Staffing Pool to work in the ED and was assigned four patients independently.
Review of the Emergency Departmental P&amp;P #2319 titled "Staffing" (11/18/09) indicated that "Only Registered Nurse will be assigned to the role of Charge Nurse, Triage Nurse or to the care of critical care/trauma patients."
</t>
  </si>
  <si>
    <t>2405 X1VC11</t>
  </si>
  <si>
    <t>SEQUOIA HOSPITAL</t>
  </si>
  <si>
    <t>170 ALAMEDA DE LAS PULGAS</t>
  </si>
  <si>
    <t>REDWOOD CITY</t>
  </si>
  <si>
    <t>X1VC11</t>
  </si>
  <si>
    <t xml:space="preserve"> _x000D_
_x000D_
Based on interview and record review, the hospital failed to maintain complete and accurate records for all patients who presented to the Emergency Department (ED) seeking assistance, the treatment  provided or refused, and the final disposition of the patient.  This failure was evidenced by:
1. On 2/5/15, Patient 38 was brought to the ED for treatment of respiratory distress and was sent to another acute care facility without being entered into the ED log; 
2. On 2/13/15, Patient 36 was brought to the ED for treatment of altered mental status.  The log indicated Patient 36 "left after Medical Screening Exam (MSE)".  The Physician's note indicated Patient 36 left before the medical screening examination was completed, refused tests, and left against medical advice;
3. On 8/07/14, Patient 16 was evaluated in the ED for nausea and vomiting for two days.  The physician completed an MSE but when he returned to reevaluate the patient, she was no longer in the facility.  The log indicated Patient 16 was "AMA" (Against Medical Advice) when in fact the patient eloped. 
4.  On 9/1/14, Patient 20 was evaluated in the ED for stress and suicidal ideations.  The patient was cleared to transfer to a mental health facility.  The ED log indicated the patient was admitted     to Behavioral Health Unit but the facility did not have these services.  The log should have indicated a transfer.
5. On 9/24/14, Patient 21 was evaluated in the ED for a choking episode.  The patient was discharged    home.  The log indicated "left after medical screening exam".  The log should have indicated a discharge.
6. On 10/15/14, Patient 24 was evaluated in the ED for a fall at home.  The ED log was incomplete in the section for the "reason of the visit".
 7. On 10/5/14, Patient 25 was evaluated in the ED for respiratory problems.  The ED log was incomplete in the section for the "reason of the visit".
8. On 10/5/14, Patient 26 was evaluated in the ED for a fall at the assisted living facility where she lived.  The ED log was incomplete in the section for the "reason of the visit".  Additionally, the patient's disposition was discharge "home" but the patient was transferred to the skilled nursing facility unit of her assisted living facility because the physician determined she required a higher level of care.
9. On 10/5/14, Patient 27 was evaluated in the ED for right flank pain.  The ED log was incomplete in the section for the "reason of the visit".
10. On  2/6/15, Patient 32 was evaluated in the ED for abdominal pain.  The physician completed an MSE but the patient did not want to wait to have additional laboratory tests or an ultrasound.  The physician explained to the patient the risks and benefits for leaving before a complete evaluation was done.  The log indicated the patient "left after medical screening exam".  The log should have indicated an "AMA" status.   
Findings:  
1. On 2/5/15, Patient 38 was brought to the ED for treatment of respiratory distress and was sent to another acute care facility without being entered into the ED log. 
During an interview on 2/10/15 at approximately 11:30 AM, a Registered Nurse (RN 1) stated that Patient 38 was a five week old infant having respiratory distress.  His mother called a Pediatric Advice Nurse at her Pediatrician's office and it was determined that Patient 38 had a respiratory rate of 48 with audible grunting.  The mother reported that Patient 38's skin color was normal and she was told by the Advice Nurse (RN 2) to take Patient 38 to the nearest Emergency Department (ED) (Hospital A) for treatment.  RN 1 stated that while giving the mother these instructions RN 3 called Hospital A's Emergency Department to give them report on the mother and baby who were coming.
During an interview with RN 3 on 2/10/15 at 3:55 PM, RN 3 stated that someone at Hospital A's ED said that they did not take children and the mother should be told to take the infant to Hospital B's ED.  The staff at the clinic were unable to reach the mother by phone so RN 3 called Hospital A's ED back and told them that the mother and baby were en route and could not be diverted elsewhere..  RN 3 stated that during this call the same unidentified person put the ED physician on the phone (MD 1) and MD 1 told her that Patient 38 would not be seen or receive a Medical Screening Examination for 8 hours, and the baby should go to Hospital B's ED.  RN 3 explained to MD 1 that the mother and baby were en route.  RN 3 stated MD 1 then said they would deal with it.  
RN 3 read notes from Patient 1's Clinic record in which the mother told the pediatrician that Hospital A did not examine Patient 38 but told her to take him, by private automobile, directly to Hospital B's ED.
Record review of Hospital A's ED log did not contain any reference to Patient 38 having arrived there.  Hospital A had no records for Patient 38's ED visit on 2/5/15.
During a group interview on 2/11/15 at approximately 1:30 PM at Hospital A, the Director of Quality Assurance and Risk Management (Dir), the Nurse Manager (NM) of the Emergency Department, and the Risk Manager (RM) who had spoken with the complainant (RN 3) all stated that they were aware of the incident with Patient 38.  They stated that when they spoke with MD 1 he had been concerned because there were many flu patients in Hospital A's ED waiting room and he thought Patient 38 would receive faster care with less flu exposure at Hospital B.  All acknowledged that Patient 38 should have been registered at Hospital A and should have received a Medical Screening Examination prior to transport.
In an interview on 02/19/15 at 10:34 AM, MD 1 stated that he was concerned that Patient 38 would be exposed to many flu patients in the waiting room while he and his mother waited for a transfer to be arranged for Patient 38.  MD 1 said he observed Patient 38 and listened to his chest and felt that he would be safe for transfer by the mother to Hospital B. MD 1 said he advised Patient 38's mother that it would be faster and safer if she drove him directly to Hospital B's ED. MD 1 said he had this discussion with Patient 38's mother as soon as they arrived in the ED so Patient 38 was never triaged or logged into the ED.  MD 1 said that, in hindsight, he realized that he had made a mistake when he suggested that the mother should take Patient 38 to another ED, and should have initiated full ED treatment for Patient 38 at Hospital A.
2. On 2/13/15, Patient 36 was brought to the ED by ambulance, under duress but not on a 5150 (Involuntary Hold), after neighbors noted he was not acting as usual and one of them called police and paramedics.    The Physician's note indicated that he, MD 1, was able to perform a physical examination on Patient 36 and he thought Patient 36 needed further evaluation; MD 1 ordered laboratory tests including toxicology screening, an electrocardiogram (EKG), a computer assisted tomagraphy (CT scan) of Patient 36's head, and intravenous fluids.  MD 1's note stated that when the nurse went to carry out these orders, Patient 36 "got up off the gurney and stated he refused all care and refused to sign out against medical advice and he walked out of the Emergency Department.  Given that he is not on a hold, so we do not have any right to keep him, and he left without any instructions and without complete evaluation.  Final Diagnoses: 1. Altered mental status, 2. Left before examination."
Record review of the Registered Nurse's (RN 4) note, written on 2/13/15 at 5:03 PM, indicated Patient 36 was "refusing lab draw, EKG and CT scan, patient denies complaints, ambulatory, would not stay after encouraged by this RN to have further evaluation.  Gait steady, would not sign AMA form, all belongings with patient."
Record review of the ED log showed Patient 36's disposition as "Left after medical screening exam" and the chart did not contain any paperwork for left "Against Medical Advice."
During an interview on 02/19/15 at 10:45 AM, MD 1 stated he remembered Patient 36.  MD 1 said that although Patient 1 had movements and behavior suggestive of exposure to toxins, Patient 36 was alert and oriented, and did not qualify for a 5150 designation since he was not a danger to himself or to others.  MD 1 stated that he does not enter the final disposition into the computer, the ED nurses do.  MD 1 acknowledged that Patient 36 should have been listed in the log disposition as an "AMA" discharge with paperwork for this that reflected Patient 36's refusal to sign or to wait for an explanation of the risks and benefits of leaving before testing had been completed. 
_x000D_
_x000D_
 _x000D_
_x000D_
3.  On 8/07/14, Patient 16 was evaluated in the ED for nausea and vomiting for two days after drinking alcohol for seven days. 
Record review on 02/18/15 showed the physician performed an MSE at 7:49 PM.    MD 1 documented in the medical record section titled, " Hospital Course", the following:  "... I went to evaluate the patient and found that her IV (intravenous) bag was empty.  She pulled her IV out, and apparently her boyfriend had left without us knowing, but she had been in the department about 2 hours before leaving, so hopefully she is much more sober".    
The ED log showed the patient's discharge disposition as "left against medical advice".  Further medical record review of MD 1's dictation report showed "elopement" as part of the "Final Diagnosis".   
During an interview on 02/18/15 at 9:50 AM, NM stated, " It's the nurse who chooses the discharge status in the computer.  The nurse did not choose correctly.  They need to be re-educated".  NM agreed the discharge status should have been an elopement.  NM also stated the computer program they are currently using did not have a category for "elopement" in its drop down menu for disposition choices.   
4.  On 9/01/14, Patient 20 was evaluated in the ED for suicidal ideations.  She was medically cleared by the physician to be transferred to another facility with a behavioral health unit.  The ED log indicated " "Admit to Behavioral Health Unit".
In an interview on 02/18/15 at 11:08 AM, NM stated their facility did not have a behavioral health unit and agreed the log's disposition should have been a transfer.
5.  On 9/24/14, Patient 21 was a six week old child evaluated in the ED for possible aspiration on liquid vitamins.  Record review on 02/18/15 showed the patient had a complete work up for the visit and was discharged    home in stable condition.  The record showed the physician dictated the following in his report:  "Medical Decision Making: It sounds like the patient had a brief laryngospasm episode from getting the liquid vitamin in or around his vocal cords.  He seems to have cleared that spontaneously with the family's positioning and padding of his back, and I am comfortable.  He has not required x-rays or any other workup at this point in time.  Discharge Diagnosis:  Brief choking episode, now cleared".
The ED log showed the patient's discharge disposition as "left after medical screening".  Further medical record review showed that the patient's parent received discharge paperwork with instructions that were given on 9/24/14 at 22:37 (10:37 PM).  
During an interview on 02/18/15 at 11:15 AM, NM agreed the discharge disposition should have been "discharge home".  
6.  On 10/15/14, Patient 24 was evaluated in the ED after a fall at home.  The ED log was incomplete for indicating the reason for the visit.  
During an interview on 02/18/15 at 11:43 AM, NM stated the computer system was down at the time of the patient's visit.  NM stated, "The other field's in the log were filled in and the chief complaint should have been pulled in also.  It was missed".
7.  On 10/15/14, Patient 25 was a 3 year old patient evaluated in the ED for a "barking" cough and difficulty in breathing.  The ED log was incomplete for indicating the reason for the visit.
During the same interview with NM on 02/18/15 at 11:43 AM,  she stated this was another visit that was seen during the computer down time and the patient's chief complaint was not completed along with the other ED log fields when the computer system came back on line.  
8.  On 10/15/14, Patient 26 was evaluated in the ED after a fall at home and fractured her left wrist.  The ED log was incomplete for indicating the reason for the visit.
During the same interview with NM on 02/18/15 at 11:43 AM,  she stated this was another visit that was seen during the computer down time and the patient's chief complaint was not completed along with the other ED log fields when the computer system came back on line.
The patient's disposition was discharge to "home" but the ED physician documented that the patient required a higher level of care by dictating the following notes: " Following successful sedation reduction and splinting of the patient's left wrist, decision was made to discharge the patient home, however, the patient is coming to us for assisted living.  She seemed perhaps confused to go there, so she was allowed to sleep in the ER, has the medications, she was given wore off in the morning.  The patient was awakened apparently at her baseline mental status.  However, we tried to ambulate her.  She is too unsteady in her feet to an assisted living facility.  Therefore, social worker has been involved and we tried to place her in a higher level of care.  The patient's facility does have skilled nursing sections, so it may be possible simply to transfer her there".  
In an interview with on 02/18/15 at 1:36 PM, Dir stated when a patient is transferred to a skilled nursing facility from the acute hospital, an interfacility transfer form is completed and this translate to be the same process for the ED.    
9.  On 10/15/14, Patient 27 was evaluated in the ED for right flank pain.  The ED log was incomplete for indicating the reason for the visit.
During the same interview with NM on 02/18/15 at 11:43 AM,  she stated this was another visit that was seen during the computer down time and the patient's chief complaint was not completed along with the other ED log fields when the computer system came back on line. 
10.  On 02/06/15, Patient 32 was 3 weeks pregnant and was evaluated in the ED for abdominal pain.  Review of the medical record showed MD 1 performed an MSE at 12:22 PM.  The physician's dictated report stated that he wanted to obtain additional information from another facility to confirm the patient's pregnancy and this process took an additional hour.  The physician wrote: "... I reobtained records from (the other facility) which took up approximately an hour, and her figures were accurate, but in order to comment, they had asked her to follow up with her private physician, but in any case, I at that point, ordered a repeat quantitative beta-hCG (pregnancy test) and urinalysis and wanted to see the results of the beta-hCG before ordering an ultrasound, but apparently, the patient did not wish to wait and she left without any instructions given".  The physician's "Final Diagnosis" documented the patient as "Left before complete evaluation".
In an interview on 02/19/15 at 10:55 AM, MD 1 stated he stopped the patient on her way out the front door of the ED and explained the risks and benefits of her leaving before completing his evaluation and MD 1 said she understood.  MD 1 agreed the case should have been an "AMA" but he did not complete the documents for an AMA patient.  The ED log indicated, "Left after medical screening evaluation" and should have been an "AMA" as MD 1 indicated during the interview.
</t>
  </si>
  <si>
    <t>2407 X1VC11</t>
  </si>
  <si>
    <t xml:space="preserve">**NOTE- TERMS IN BRACKETS HAVE BEEN EDITED TO PROTECT CONFIDENTIALITY**  _x000D_
_x000D_
Based on interview and record review, the hospital failed to (1) provide necessary stabilizing treatment for one of the thirty eight sampled patients, when the ED physician (MD 1) advised Patient 38's mother to take Patient 38, by private automobile, to Hospital B's Emergency Department without providing any medical care at Hospital A; (2.a) complete the required paperwork for Patient 36 when he refused care, refused to sign the AMA form (leaving Against Medical Advice), and left the the hospital; (2.b) complete the AMA form for Patient 32 when she refused tests, had a discussion of the risks and benefits of the proposed care, and left the hospital; and (2.c) complete the required AMA form when Patient 16 was listed in the ED log with a disposition of AMA.  
Findings:
(1) On 2/5/15, Patient 38 was brought to the ED for treatment of respiratory distress and his mother was advised to take him to to another acute care facility emergency department for a medical screening examination, stabilizing treatment, and possible inpatient admission.
During the entrance conference on 2/17/15 at approximately 9:00 AM, the Director of Quality Assurance (Dir) was asked to provide any records the hospital had of Patient 38's ED visit on 2/5/15.  The Dir acknowledged that the hospital had no documentation of registration, examination, treatment, or transfer records for Patient 38 on 2/5/15. 
In an interview on 02/19/15 at 10:34 AM, MD 1 stated that he was concerned that Patient 38 would be exposed to many flu patients in the waiting room while he and his mother waited for a transfer to be arranged for Patient 38.  MD 1 said he observed Patient 38 and listened to his chest and felt that he would be safe for transfer by the mother to Hospital B. MD 1 said he advised Patient 38's mother that it would be faster and safer if she drove him directly to Hospital B's ED.  MD 1 said that, in hindsight, he realized that he had made a mistake sending Patient 38 to another hospital and he should have initiated full ED treatment for Patient 38.  
Record review indicated that Patient 38 was seen in Hospital B's ED at 10:50 AM on 2/5/15.  There Patient 38 was listed as a level 2-emergent case in triage and he received a medical screening examination and was diagnosed    with [DIAGNOSES REDACTED]] is a common lung infection in young children and infants. It causes congestion in the small airways (bronchioles) of the lung. [DIAGNOSES REDACTED] is almost always caused by a virus" - mayoclinic.org).  While in the ED of Hospital B, Patient 38 received intravenous fluids and airway suctioning to stabilize his respiratory efforts, before his transfer, by ambulance, to Hospital C.
(2.a)  On 2/13/15, Patient 36 was brought to the ED by ambulance, under duress but not on a 5150 (Involuntary Hold), after neighbors noted he was not acting as usual and one of them called police and paramedics.  The Physician's note indicated that he, MD 1, was able to perform a physical examination on Patient 36 and he thought Patient 36 needed further evaluation; MD 1 ordered laboratory tests including toxicology screening, an electrocardiogram (EKG), a computer assisted tomography (CT scan) of Patient 36's head, and intravenous fluids.  MD 1's note stated that when the nurse went carry out these orders, Patient 36 "got up off the gurney and stated he refused all care and refused to sign out against medical advice and he walked out of the Emergency Department.  Given that he is not on a hold, so we do not have any right to keep him, and he left without any instructions and without complete evaluation.  Final Diagnoses: 1. Altered mental status, 2. Left before examination."
Record review of the Registered Nurse's (RN 4) note, written on 2/13/15 at 5:03 PM, indicated Patient 36 was "refusing lab draw, EKG and CT scan, patient denies complaints, ambulatory, would not stay after encouraged by this RN to have further evaluation.  Gait steady, would not sign AMA form, all belongings with patient."
Record review of the ED log showed Patient 36's disposition as "Left after medical screening exam" and the chart did not contain any paperwork for left "Against Medical Advice." 
The hospital's Computer System Navigator (RN 5)acknowledged the absence of the AMA form.
_x000D_
_x000D_
 _x000D_
_x000D_
(2 b). On 02/06/15, Patient 32 was 3 weeks pregnant and was evaluated in the ED for abdominal pain.  Review of the medical record on 02/18/15 showed MD 1 performed an MSE at 12:22 PM.  The physician's dictated report stated that he wanted to obtain additional information from another facility to confirm the patient's pregnancy and this process took an additional hour.  The physician wrote: "... I reobtained records from (the other facility) which took up approximately an hour, and her figures were accurate, but in order to comment, they had asked her to follow up with her private physician, but in any case, I at that point, ordered a repeat quantitative beta-hCG (pregnancy test) and urinalysis and wanted to see the results of the beta-hCG before ordering an ultrasound, but apparently, the patient did not wish to wait and she left without any instructions given".  The physician's "Final Diagnosis" documented the patient as "Left before complete evaluation".
In an interview on 02/19/15 at 10:55 AM, MD 1 stated he stopped the patient on her way out the front door of the ED and explained the risks and benefits of her leaving before completing his evaluation and MD 1 said she understood.  MD 1 agreed the case should have been an "AMA" but he did not complete the documents for an AMA patient.  The ED log indicated, "Left after medical screening evaluation" and should have been an "AMA" as MD 1 indicated during the interview.
(2 c).  On 8/07/14, Patient 16 was evaluated in the ED for nausea and vomiting for two days after drinking alcohol for seven days. 
Record review on 02/18/15 showed the physician performed an MSE at 7:49 PM.    MD 1 documented in the medical record section titled, " Hospital Course", the following:  "... I went to evaluate the patient and found that her IV (intravenous) bag was empty.  She pulled her IV out, and apparently her boyfriend had left without us knowing, but she had been in the department about 2 hours before leaving, so hopefully she is much more sober".    
The ED log showed the patient's discharge disposition as "left against medical advice".  Further medical record review of MD 1's dictation report showed "elopement" as part of the "Final Diagnosis".  Paperwork for AMA was not completed to show the patient eloped, 
During an interview on 02/18/15 at 9:50 AM, NM stated, " It's the nurse who chooses the discharge status in the computer.  The nurse did not choose correctly.  They need to be re-educated".  NM agreed the discharge status should have been an elopement.  NM also stated the computer program they are currently using did not have a category for "elopement" in its drop down menu for disposition choices.  
</t>
  </si>
  <si>
    <t>2400 GPK911</t>
  </si>
  <si>
    <t>AHMC ANAHEIM REGIONAL MEDICAL CENTER</t>
  </si>
  <si>
    <t>1111 W LA PALMA AVENUE</t>
  </si>
  <si>
    <t>ANAHEIM</t>
  </si>
  <si>
    <t>GPK911</t>
  </si>
  <si>
    <t xml:space="preserve"> _x000D_
_x000D_
Based on record review and interview, the hospital failed to comply with the provisions of 42 CFR 489.24 for one of 24 sampled patients (Patient 14) who presented to the hospital's ED seeking emergency medical treatment as evidenced by:
1.  The hospital failed to ensure Patient 14, a nine week pregnant female, was provided ongoing monitoring of her EMC prior to discharge.  There was no documentation in the patient's medical record to show ongoing assessments of the patient's complaints of abdominal pain were conducted as per the hospital's P&amp;P.  In addition, there was no documentation to show the physician was made aware the patient's consistently low BPs were not within normal parameters at the time the patient was discharged    in order for the physician to determine if the patient's EMC was actually resolved.  Cross reference to A2406.
2.  The hospital failed to provide the necessary stabilizing treatment within their capability/capacity for Patient 14 prior to discharge from the ED.  The ED nursing staff failed to update the physicians involved of the patient's continuing abdominal pain and consistent low BPs.  Cross reference to A2407.
These failures resulted in Patient 14's return to the ED by paramedics in less than an hour after discharge, unresponsive and in critical condition from a ruptured ectoptic pregnancy (a complication of pregnancy in which the embryo is implanted outside the uterine cavity).
</t>
  </si>
  <si>
    <t>2406 GPK911</t>
  </si>
  <si>
    <t xml:space="preserve">**NOTE- TERMS IN BRACKETS HAVE BEEN EDITED TO PROTECT CONFIDENTIALITY**  _x000D_
_x000D_
Based on record review and interview, the hospital failed to ensure one of 24 sampled patients (Patient 14) was provided ongoing monitoring of her EMC prior to discharge.  There was no documentation in the patient's medical record to show ongoing assessments of the patient's complaints of abdominal pain were conducted as per the hospital's P&amp;P.  In addition, there was no documentation to show the physician was made aware Patient 14's consistently low BP was not within normal parameters at the time the patient was discharged    in order for the physician to determine if the patient's EMC was actually resolved.
This failure resulted in the patient's return to the ED by paramedics in less than an hour after discharge, unresponsive and in critical condition from a ruptured ectoptic pregnancy.
Findings:
Review of the P&amp;P titled Pain Management, original date 8/03, and last reviewed 1/15, showed a pain assessment scale would be utilized to determine the method for individualized pain screening, assessment, and management.  Recognizing self-report is the most reliable indicator of pain presence and intensity. 
RNs were responsible for assessment and reassessment of pain. A pain screening would be performed as determined by individual patient needs and at a minimum with the vital signs per unit specific standards of practice as indicated by changes in a patient's status and as their condition warranted.
The patient's pain would be reassessed to evaluate the effectiveness of pain interventions 30 minutes after receiving IV medications and 60 minutes after receiving oral medications.
Review of the P&amp;P titled Triage, Medical Screening Examination and Nursing Assessment original date 3/98, and last reviewed 1/15, showed it is the responsibility of the ED nursing staff to assure triage and ongoing assessments are performed on all patients in the ED. 
Content of the assessment includes (number 4) pain level.  Assessment and reassessment are a continuing process during the patient's length of stay in the ED.
Patient 14's medical record was reviewed on 2/23/15.  Documentation showed the patient was nine week pregnant and came to the hospital's ED on 2/14/15 at 0934 hours, complaining of severe abdominal pain rendering her being unable to walk and urinate.  The triage nurse's initial assessment showed Patient 14's BP was 99/69 mmHg, HR was 82 bpm, and respiratory rate was 20 breaths per minute (normal vital sign ranges for the average healthy adult while resting are BP: 90/60-120/80 mmHg, HR: 60-100 bpm, and respirations: 12-18 breaths per minute).  The patient rated her lower abdominal pain as 10/10 on a pain scale of 0 to 10 (with 0 = no pain and 10 = most pain).
At 1000 hours, RN 1 took over care of Patient 14 from the triage nurse.  RN 1 noted the patient complained of "labor pains;" however, the RN did not document the patient's pain with a numerical pain scale level. 
At 1245 hours, Patient 14 vomited.  The patient stated the pain was worse with rib pain and shortness of breath.  The patient was medicated with zofran 4 mg IV to alleviate vomiting and Tylenol 650 mg by mouth for pain.  Again, RN 1 did not document the patient's pain with a numerical pain scale level before and after the pain medication was given.
At 1300 hours, RN 1 documented the patient's BP was 71/44 mmHg.  At 1410 hours, when the BP was still low, RN 1 notified MD 1 who ordered an IV infusion of 1000 ml of normal saline and to admit the patient to the hospital for further evaluation by an OB/GYN consultant physician.  At 1504 hours, the patient's BP was 82/56 mmHg and the HR was 89 bpm.
On 2/14/15 at 1430 hours, MD 2 (the OB/GYN consultant) saw Patient 14 in the ED and wrote orders to administer rocephin (antibiotic medication) 2 gm IV and give morphine sulfate (narcotic pain medication) 2 mg IV for pain.  The order showed the nurse might release the patient home after the above orders were done. 
RN 1 documented at 1501 hours, the  rocephin was infused and morphine sulfate was administered for pain to Patient 14.  There was no documentation of the patient's pain level before or after the pain medication administration.  At 1620 hours, the patient's BP dropped to 62/33 mmHg.  RN 1 notified MD 2 and received a verbal order to infuse one liter of IV fluids (lactated ringers) wide open.  RN 1 documented on the nursing notes, per the OB/GYN consult, "may send patient home when systolic BP increased to 70's." 
The last set of vital signs documented for Patient 14 in the medical record was taken at 1817 hours.  The BP was 71/39 mmHg and HR was 120 bpm.  No pain level assessment was documented and there was no documentation to show the RN notified MD 2 or the ED physician of Patient 14's current status.
At 1818 hours, RN 1 documented she attempted to discharge Patient 14, but the patient and her family member refused due to "too much pain."  With Patient 14 being unable to walk, the family member stated he could not carry the patient to the car.  Again, there was no documented pain level and notification of any of the physicians involved.
At 1830 hours, documentation by RN 2, the oncoming night shift charge nurse showed RN 1 reported to RN 2 that Patient 14 was discharged   , but the family was being difficult; the patient just needed her IV out and was "okay to go home.  Primary assessment not conducted."  The documentation showed RN 2 explained the plan of care to the patient; MD had discharged    her with prescriptions for an antibiotic and a narcotic pain medication.
Documentation by RN 2 showed the patient was "sitting up in bed, moaning," was awake, alert, and oriented, and agreed with the treatment plan.  The patient was discharged    via a wheelchair to the car.
There was no documented evidence the patient's pain level assessment at the time of discharge was found in the patient's medical record.  In addition, the patient was discharged    without signing the discharge instructions form.  The form was witnessed by RN 2; however, the patient's signature line was blank.
On 2/14/15 at 1859 hours, Patient 14's family member called 911 as the patient was found unresponsive when the family member came back to the car after picking up the prescriptions.  The patient was resuscitated and brought back to the same ED.  Patient 14 was rushed to surgery when the ultrasound revealed bleeding in the abdomen.  In the OR, 1300-1600 ml of blood was removed due to a ruptured [DIAGNOSES REDACTED] (cornual).  The patient was transferred to the ICU on life support and was comatose with pupils fixed and dilated. 
On 2/24/15 at 1200 hours, RN 1 (the primary ED nurse for Patient 14) was interviewed by telephone.  The RN confirmed Patient 14 complained of an abdominal pain level of 10/10 on admission.
RN 1 stated she did not talk to MD 2 in the ED.  The RN stated she only knew the OB consultant saw the patient because the ED physician handed her the orders written by the OB consultant. 
RN 1 stated she did not think the OB consultant was aware the patient's BP was low (70/51 mmHg at 1410 hours).  The OB consultant ordered to administer an IV antibiotic, give morphine sulfate 2 mg IV for pain, and wrote "may release patient home."
RN 1 stated after the morphine was given at around 1500 hours, the patient's BP was 62/33 mmHg at 1620 hours.  The RN stated she informed the OB consultant who told her it was normal for pregnant women to have low BP, especially after receiving the morphine.  The RN stated the OB consultant asked the RN how the systolic BP was for the last 2-3 hours and the RN responded 70-80's.  The OB consultant then ordered to infuse a liter of IV lactated ringers and told the RN to release the patient once the systolic BP was in the 70's.
RN 1 stated after the IV of lactated ringers was infused, Patient 14's BP was 71/39  mmHg at 1817 hours.  When she went to discharge the patient she stated the patient looked better and seemed in less pain; however, the patient refused to go home as she told the RN she was in too much pain.  The RN stated the patient started to yell and was upset.  The patient's HR increased to 120 bpm. 
At 1830 hours, RN 1 stated she explained to RN 2 (the oncoming charge nurse) what was going on with Patient 14 regarding the labs, medications, vital signs, the patient, and her family member's refusal of discharge.  RN 1 stated she told RN 2 the patient had not yet signed the discharge instructions.  RN 1 stated RN 2 physically discharged    the patient after RN 1 left.
When asked about the expected documentation of pain levels for ED patients, RN 1 stated she should reassess the patient 30 minutes after a pain medication was given.  RN 1 stated, she "knew she didn't chart her best for how often she checked her. It was every 30 minutes."  RN 1 also stated it was difficult to tell how much pain the patient was in as she "presented very flat."  RN 1 was asked if she had asked the patient or documented a stated pain level for the patient at the time of discharge and she stated she did not.
RN 2 was interviewed by telephone on 2/14/15 at 1535 hours.  The Charge RN stated he was approached by RN 1 and was told Patient 14 was okay for discharge, but the family had concerns that the patient was still in pain.  RN 1 reported to him there were no further orders and he thought all was needed was the intervention from the Charge Nurse to facilitate the discharge. 
RN 2 stated at 1820 hours, he walked to Patient 14's bedside and introduced himself.  The family member looked upset and expressed concerns that the patient was still in pain.  RN 2 stated he told them everything was ready for a discharge and the physician wrote prescriptions for an antibiotic and a pain medication to help relieve the pain at home.  Assistance was given to the patient for discharge to the car by wheelchair at 1832 hours.
When asked, RN 2 stated he did not perform an assessment of Patient 14 as RN 1 painted a picture where he did not have to do anything but to be a liaison and physically discharged    the patient.  RN 2 stated he was not aware of the patient's last BP.
MD 2 was interviewed on 2/23/15 at 1305 hours.  The MD stated he examined Patient 14 in the ED at approximately 1430 hours.  He palpated the patient's abdomen and found it benign.  The physician stated the patient did not appear in pain at that time.
MD 2 stated he explained to Patient 14 she might have a UTI.  He felt the cramping might have been from the small subchorionic hemorrhage seen on the OB ultrasound, the UTI, or from the intercourse.  MD 2 recommended the patient abstain from intercourse and follow up with her OB/GYN physician. 
MD 2 stated he ordered morphine 2 mg IV for pain per the patient's request and a dose of IV rocephin for Patient 14 while in the ED as well as a prescription for Macrobid (oral antibiotic) and Percocet (pain medication) for the patient to fill on the way home.  The physician stated he ordered to release the patient home after the above was accomplished.  The physician stated when he left the ED Patient 14 seemed "fine, happy."
When asked if he was aware of the patient's vital signs after admission, he stated he did not recall.  When asked if he spoke with the RN caring for Patient 14 while he was in the ED, the physician stated he did not recall if he had spoken with the RN caring for Patient 14 as he was at the ED "quite a few times that weekend."
MD 2 stated he was not called again after speaking with RN 1 at around 1600 hours, until around 1900 hours, when the ED called him to report Patient 14 was returned to the ED with paramedics, unresponsive after discharge.
MD 2 was asked if he would have authorized a discharge of Patient 14 with a BP of 70/40 mmHg and complaints of severe pain.  The MD replied "no" and stated if the BP had not improved after the fluid challenge ordered, he would have to consider why not.
</t>
  </si>
  <si>
    <t>2407 GPK911</t>
  </si>
  <si>
    <t xml:space="preserve">**NOTE- TERMS IN BRACKETS HAVE BEEN EDITED TO PROTECT CONFIDENTIALITY**  _x000D_
_x000D_
Based on interview and record review, the hospital failed to provide the necessary stabilizing treatment within their capability/capacity for one of 24 sampled patients (Patient 14) prior to discharge from the ED.  The ED nursing staff failed to update the physicians involved that Patient 14's consistently low BP was not within normal parameters at the time the patient was discharged   .  
This failure resulted in the patient's return to the ED by paramedics in less than an hour after discharge, unresponsive and in critical condition from a ruptured ectoptic pregnancy.
Findings:
Review of the P&amp;P titled Pain Management, original date 8/03, and last reviewed 1/15, showed a pain assessment scale would be utilized to determine the method for individualized pain screening, assessment, and management.  Recognizing self-report is the most reliable indicator of pain presence and intensity. 
RNs were responsible for assessment and reassessment of pain. A pain screening would be performed as determined by individual patient needs and at a minimum with the vital signs per unit specific standards of practice as indicated by changes in a patient's status and as their condition warranted.
The patient's pain would be reassessed to evaluate the effectiveness of pain interventions 30 minutes after receiving IV medications and 60 minutes after receiving oral medications.
Review of the P&amp;P titled Triage, Medical Screening Examination and Nursing Assessment original date 3/98, and last reviewed 1/15, showed it is the responsibility of the ED nursing staff to assure triage and ongoing assessments are performed on all patients in the ED. 
Content of the assessment includes (number 4) pain level.  Assessment and reassessment are a continuing process during the patient's length of stay in the ED.
Patient 14's medical record was reviewed on 2/23/15.  Documentation showed the patient was nine week pregnant and came to the hospital's ED on 2/14/15 at 0934 hours, complaining of severe abdominal pain rendering her being unable to walk and urinate.  The triage nurse's initial assessment showed Patient 14's BP was 99/69 mmHg, HR was 82 bpm, and respiratory rate was 20 breaths per minute (normal vital sign ranges for the average healthy adult while resting are BP: 90/60-120/80 mmHg, HR: 60-100 bpm, and respirations: 12-18 breaths per minute).  The patient rated her lower abdominal pain as 10/10 on a pain scale of 0 to 10 (with 0 = no pain and 10 = most pain).
The ED physician, MD 1 evaluated Patient 14 at 0959 hours.  Blood tests, a urinalysis, and an ultrasound of the abdomen were ordered. 
At 1000 hours, RN 1 took over care of Patient 14 from the triage nurse.  RN 1 noted the patient complained of "labor pains;" however, the RN did not document the patient's pain with a numerical pain scale level. 
At 1245 hours, Patient 14 vomited.  The patient stated the pain was worse with rib pain and shortness of breath.  The patient was medicated with zofran 4 mg IV to alleviate vomiting and Tylenol 650 mg by mouth for pain.  Again, RN 1 did not document the patient's pain with a numerical pain scale level before and after the pain medication was given.
At 1300 hours, RN 1 documented the patient's BP was 71/44 mmHg.  At 1410 hours, when the BP was still low, RN 1 notified MD 1 who ordered an IV infusion of 1000 ml of normal saline and to admit the patient to the hospital for further evaluation by an OB/GYN consultant physician.  At 1504 hours, the patient's BP was 82/56 mmHg and the HR was 89 bpm.
On 2/14/15 at 1430 hours, MD 2 (the OB/GYN consultant) saw Patient 14 in the ED and wrote orders to administer rocephin (antibiotic medication) 2 gm IV and give morphine sulfate (narcotic pain medication) 2 mg IV for pain.  The order showed the nurse might release the patient home after the above orders were done. 
RN 1 documented at 1501 hours, the  rocephin was infused and morphine sulfate was administered for pain to Patient 14.  There was no documentation of the patient's pain level before or after the pain medication administration.  At 1620 hours, the patient's BP dropped to 62/33 mmHg.  RN 1 notified MD 2 and received a verbal order to infuse one liter of IV fluids (lactated ringers) wide open.  RN 1 documented on the nursing notes, per the OB/GYN consult, "may send patient home when systolic BP increased to 70's." 
The last set of vital signs documented for Patient 14 in the medical record was taken at 1817 hours.  The BP was 71/39 mmHg and HR was 120 bpm.  No pain level assessment was documented and there was no documentation to show the RN notified MD 2 or the ED physician of Patient 14's current status.
At 1818 hours, RN 1 documented she attempted to discharge Patient 14, but the patient and her family member refused due to "too much pain."  With Patient 14 being unable to walk, the family member stated he could not carry the patient to the car.  Again, there was no documented pain level and notification of any of the physicians involved.
At 1830 hours, documentation by RN 2, the oncoming night shift charge nurse showed RN 1 reported to RN 2 that Patient 14 was discharged   , but the family was being difficult; the patient just needed her IV out and was "okay to go home.  Primary assessment not conducted."  The documentation showed RN 2 explained the plan of care to the patient; MD had discharged    her with prescriptions for an antibiotic and a narcotic pain medication.
Documentation by RN 2 showed the patient was "sitting up in bed, moaning," was awake, alert, and oriented, and agreed with the treatment plan.  The patient was discharged    via a wheelchair to the car.
There was no documented evidence the patient's pain level assessment at the time of discharge was found in the patient's medical record.  In addition, the patient was discharged    without signing the discharge instructions form.  The form was witnessed by RN 2; however, the patient's signature line was blank.
On 2/14/15 at 1859 hours, Patient 14's family member called 911 as the patient was found unresponsive when the family member came back to the car after picking up the prescriptions.  The patient was resuscitated and brought back to the same ED.  Patient 14 was rushed to surgery when the ultrasound revealed bleeding in the abdomen.  In the OR, 1300-1600 ml of blood was removed due to a ruptured [DIAGNOSES REDACTED] (cornual).  The patient was transferred to the ICU on life support and was comatose with pupils fixed and dilated. 
On 2/24/15 at 1200 hours, RN 1 (the primary ED nurse for Patient 14) was interviewed by telephone.  The RN confirmed Patient 14 complained of an abdominal pain level of 10/10 on admission.
The RN stated initially the patient was to be admitted     per the treating ED physician as the patient refused to discharge due to her pain.  The RN stated an OB/GYN consultant (MD 2) was then called to see the patient. 
The RN stated she did not talk to MD 2 in the ED.  RN 1 stated she did not think the OB consultant was aware the patient's BP was low (70/51 mmHg at 1410 hours).  The OB consultant ordered to administer an IV antibiotic, give morphine sulfate 2 mg IV for pain, and wrote "may release patient home."
RN 1 stated after the morphine was given at around 1500 hours, the patient's BP was 62/33 mmHg at 1620 hours.  The RN stated she informed the OB consultant who told her it was normal for pregnant women to have low BP, especially after receiving the morphine.  The RN stated the OB consultant asked the RN how the systolic BP was for the last 2-3 hours and the RN responded 70-80's.  The OB consultant then ordered to infuse a liter of IV lactated ringers and told the RN to release the patient once the systolic BP was in the 70's.  RN 1 confirmed the MD's BP parameters were not written as an order in the record.
RN 1 stated after the IV of lactated ringers was infused, Patient 14's BP was 71/39  mmHg at 1817 hours.  When she went to discharge the patient she stated the patient looked better and seemed in less pain; however, the patient refused to go home as she told the RN she was in too much pain.  The RN stated the patient started to yell and was upset.  The patient's HR increased to 120 bpm. 
At 1830 hours, RN 1 stated she explained to RN 2 (the oncoming charge nurse) what was going on with Patient 14 regarding the labs, medications, vital signs, the patient, and her family member's refusal of discharge.  RN 1 stated she told RN 2 the patient had not yet signed the discharge instructions.  RN 1 stated RN 2 physically discharged    the patient after RN 1 left.
When asked about the expected documentation of pain levels for ED patients, RN 1 stated she should reassess the patient 30 minutes after a pain medication was given.  RN 1 stated, she "knew she didn't chart her best for how often she checked her. It was every 30 minutes."  RN 1 also stated it was difficult to tell how much pain the patient was in as she "presented very flat."  RN 1 was asked if she had asked the patient or documented a stated pain level for the patient at the time of discharge and she stated she did not.
RN 2 was interviewed by telephone on 2/14/15 at 1535 hours.  The Charge RN stated he was approached by RN 1 and was told Patient 14 was okay for discharge, but the family had concerns that the patient was still in pain.  RN 1 reported to him there were no further orders and he thought all was needed was the intervention from the Charge Nurse to facilitate the discharge. 
RN 2 stated at 1820 hours, he walked to Patient 14's bedside and introduced himself.  The family member looked upset and expressed concerns that the patient was still in pain.  RN 2 stated he told them everything was ready for a discharge and the physician wrote prescriptions for an antibiotic and a pain medication to help relieve the pain at home.  Assistance was given to the patient for discharge to the car by wheelchair at 1832 hours.
When asked, RN 2 stated he did not perform an assessment of Patient 14 as RN 1 painted a picture where he did not have to do anything but to be a liaison and physically discharged    the patient.  RN 2 stated he was not aware of the patient's last BP.
MD 2 was interviewed on 2/23/15 at 1305 hours.  The MD stated he examined Patient 14 in the ED at approximately 1430 hours.  He palpated the patient's abdomen and found it benign.  The physician stated the patient did not appear in pain at that time as the patient was "laughing and giggling" with the family member, especially when discussing that the abdominal pain began soon after intercourse.  The physician stated before he left the bedside, the patient asked for the IV pain medication.  The physician stated the treating ED physician had shared she was not comfortable giving narcotic pain medication to a pregnant woman; however, he deemed it okay and ordered a dose of morphine IV. 
MD 2 stated he explained to Patient 14 she might have a UTI.  He felt the cramping might have been from the small subchorionic hemorrhage seen on the OB ultrasound, the UTI, or from the intercourse.  MD 2 recommended the patient abstain from intercourse and follow up with her OB/GYN physician. 
MD 2 stated he ordered morphine 2 mg IV for pain per the patient's request and a dose of IV rocephin for Patient 14 while in the ED as well as a prescription for Macrobid (oral antibiotic) and Percocet (pain medication) for the patient to fill on the way home.  The physician stated he ordered to release the patient home after the above was accomplished.  The physician stated when he left the ED Patient 14 seemed "fine, happy."
When asked if he was aware of the patient's vital signs after admission, he stated he did not recall.  When asked if he spoke with the RN caring for Patient 14 while he was in the ED, the physician stated he did not recall if he had spoken with the RN caring for Patient 14 as he was at the ED "quite a few times that weekend."
MD 2 stated he was not called again after speaking with RN 1 at around 1600 hours, until around 1900 hours, when the ED called him to report Patient 14 was returned to the ED with paramedics, unresponsive after discharge.
MD 2 was asked if he would have authorized a discharge of Patient 14 with a BP of 70/40 mmHg and complaints of severe pain.  The MD replied "no" and stated if the BP had not improved after the fluid challenge ordered, he would have to consider why not.
</t>
  </si>
  <si>
    <t>2405 PYL911</t>
  </si>
  <si>
    <t>ZUCKERBERG SAN FRANCISCO GENERAL HOSP &amp; TRAUMA CTR</t>
  </si>
  <si>
    <t>1001 POTRERO AVENUE</t>
  </si>
  <si>
    <t>SAN FRANCISCO</t>
  </si>
  <si>
    <t>PYL911</t>
  </si>
  <si>
    <t xml:space="preserve">**NOTE- TERMS IN BRACKETS HAVE BEEN EDITED TO PROTECT CONFIDENTIALITY**  _x000D_
_x000D_
Based on interview and record review, the Hospital failed to maintain an accurate central log for 22 of the 53 sampled patients seen in the main emergency department (ED) and for all of the pediatric patients seen in the 6M Pediatric Urgent Care.  This was evidenced by: 
1. Patient 15 was listed in the Main ED Log as disposition  "Observation" [the Clinical Decision Unit located on the 4th Floor], even though Patient 15 was admitted     to the hospital;   
2. Patient 16 was listed in the Main ED Log as disposition "Left Without Being Seen" (LWBS) even though the Medical Screening Evaluator Nurse released him to the local police for transport to a Sobering Center;  
3. The 6M Pediatric Urgent Care had no place in the printed log to indicate final dispositions.
4. Patient 1's final disposition was logged as LWBS even though he was removed from the ED by law enforcement.
5. Patients 2, 3, 4, 5, 7, 9, 10, 52, and 53 had incorrect final dispositions from the Main ED Log and Patients 52 and 53 had the incorrect final dispositions from the PES log.
6. Patients 24, 26, 27, and 28 had incorrect final dispositions from the Main ED Log;   
7. Patients 36, 37, and 51 had incorrect final dispositions from the Main ED Log; and,   
8. Patients 43, and 48 had incorrect final dispositions from the Main ED Log. 
Findings:
1. During record review on 4/8/15 at 11:20 AM, it was noted that the Main ED Log disposition stated "Observation" when Patient 15's ED clinical record stated that following a Medical Screening Examination (MSE) by the ED physician, Patient 15 was sent to the Clinical Decision Unit on 4th floor on 10/2/14 at 3:46 AM, and from there Patient 15 was admitted on [DATE] at 12:43 PM.
During this record review, the Registered Nurse (RN 1) who was functioning as the computer driver for the electronic medical record (EMR) confirmed that the ED Log disposition of "Observation" was incorrect, and the correct disposition should have bee "admitted    ."  
2. During record review on 4/8/15 at 11:30 AM, it was noted that Patient 16 came to the ED on 10/7/14 and was assigned an ESI (Emergency Severity Index) score of  Level 3.  The ED Log had a final disposition of LWBS.
The hospital's policy and procedure titled "Medical Screening - Emergency Department Medical Screening and Triage Guidelines" dated 7/13, stated "Individuals who are ESI Level 1, ESI Level 2, and ESI Level 3 will remain in the ED for physician evaluation, treatment, stabilization, and disposition."
Review of the MSE nurse's Notes (RN 4)  indicated that she did an MSE and then made arrangements for Patient 16 to go to a Sobering Center.  Patient 16 agreed to this plan, and RN 4 released Patient 16 to the care of the local police to transport him to the Sobering Center.
RN 1 confirmed that Patient 16 was an ESI Level 3 and should not have been released from the ED without being seen by the ED physician.  RN 1 added that if RN 4 had changed Patient 16's ESI Level to a 4 or a 5, then RN 4  could have discharged    him to the Sobering Center for follow up.
RN 1 agreed that Patient 16 did not leave the ED LWBS, rather he was discharged    by RN 4 to the Sobering Center.
_x000D_
_x000D_
 _x000D_
_x000D_
3. Initial record review of the EMTALA log dated 11/28/14 to 11/30/14 from the 6M pediatric urgent care clinic showed there were no dispositions listed for any of the patients.  Further record review revealed the same findings in the logs for 6 months since October 2014.
During an interview on 4/09/15 at 11:30 AM, the Medical Director of 6M stated that the printed logs without the final dispositions have been a computer problem that the facility has been working on for 2 years.  She performs weekly audits on the computer to ensure that the correct dispositions are entered.  
4. On 11/03/14 at 3:27 AM, Patient-1 walked into the ED with a chief 
complaint of 10/10 right knee pain with an ESI 4.  Medical record review showed that patient stated he had an appointment already at the outpatient clinic later that morning at 11 AM but still wanted to be evaluated by the ED physician for his right knee pain.  After staying in the ED waiting area for approximately 30 minutes waiting his turn to see the physician, RN-9 requested the Deputy Sheriff to remove Patient-1 from the ED.  The disposition on the medical record and the ED log was "LWBS".  During an interview on 4/02/15 at 12:15 PM, the ED Director agreed the "LWBS" disposition was incorrect and that it should have been something else.  
5a. On 11/20/14 at 9:32 AM, Patient-2 walked into the ED with a chief complaint of 8/10 right knee pain with an ESI 4.  The RN MSE was done at 9:39 AM and at 9:40 AM was referred to the urgent care clinic.  The disposition in the medical record and the ED log was "RN Referred to Urgent Care" which did not indicate whether the patient refused treatment, was refused treatment, transferred, stabilized and transferred, or discharged    as a final disposition from the ED.  
5b. On 11/30/2014 at 5:17 AM, Patient-3 walked into the ED with a chief complaint of 8/10 "left kidney pain" with an ESI 3.  The RN MSE was done at 5:27 AM and at 8:04 AM was referred to the urgent care clinic.  The disposition in the medical record and the ED log was "RN Referred to Urgent Care" which did not indicate whether the patient refused treatment, was refused treatment, transferred, stabilized and transferred, or discharged    as a final disposition from the ED. 
5c. On 11/30/14 at 10:07 AM, Patient-4 was an infant who was brought in by the parents for possible Tylenol ingestion with an ESI 3.  The MSE was done by the ED physician at 10:44 AM and was subsequently sent to 6M which was the pediatric urgent care clinic for further follow up.  The disposition in the medical record and the ED log was "RN Referred to Urgent Care" which did not indicate whether the patient refused treatment, was refused treatment, transferred, stabilized and transferred, or discharged    as a final disposition from the ED.  The medical record showed the ED MD stated "... discharge to pedi clinic to f/u level...".   
5d. On 12/03/14 at 11:38 PM, Patient-5 walked into the ED with a chief complaint of 5/10 right side abdominal pain and was 21 weeks pregnant.  The ESI was 3.  The RN MSE was done at 11:43 PM and at 11:57 PM was referred to the urgent care clinic.  The disposition in the medical record and the ED log was "RN Referred to Urgent Care" which did not indicate whether the patient refused  treatment, was refused treatment, transferred, stabilized and transferred, or discharged    as a final disposition from the ED.  Since the patient was pregnant, she was actually brought to the OB L&amp;D unit at 11:47 PM, not the urgent care clinic.
On a different visit on 12/06/14 at 7:55 AM, Patient-5 walked into the ED with a chief complaint of leg swelling and right knee pain with an ESI 3.  The RN MSE was done at 8:20 AM and at 8:22 AM was referred to the L&amp;D unit.  The disposition in the medical record and the ED log was "RN Referred to L&amp;D" which did not indicate whether the patient refused treatment, was refused treatment, transferred, stabilized and transferred, or discharged    as a final disposition from the ED.  
5e. On 01/20/15 at 11:39 AM, Patient-7 walked into the ED with a chief complaint of 10/10 right upper tooth pain with an ESI 3.  The RN MSE was done at 12:06 PM and at 12:10 PM was referred to the urgent care clinic.  The disposition in the medical record and the ED log was "RN Referred to Urgent Care" which did not indicate whether the patient refused treatment, was refused treatment, transferred, stabilized and transferred, or discharged    as a final disposition from the ED.  
5f. On 10/01/14 at 1:26 AM, Patient-9 walked into the ED and stated, "My water broke".  The patient was 38 weeks pregnant with 2/10 pain.  The ED disposition was "RN Referred to L&amp;D" which did not indicate whether the patient refused treatment, was refused treatment, transferred, stabilized and transferred, or discharged    as a final disposition from the ED.    
5g. On 4/06/15, the ED log showed Patient-10 had a chief complaint of "imminent delivery" and was referred by the RN to the L&amp;D unit.  The disposition in the medical record and the ED log was "RN Referred to L&amp;D" which did not indicate whether the patient refused treatment, was refused treatment, transferred, stabilized and transferred, or discharged    as a final disposition from the ED.    
5h. On 01/18/15 at 1:27 AM, Patient-52 walked into the ED with a chief complaint stated by the patient as, " I have a feeling that I have pepper spray in my body.  It's a hot sensation and it's eating me".  The RN MSE was done at 1:35 AM and was referred to the PES.  The disposition in the medical record and the ED log was "RN Referred to PES" which did not indicate whether the patient refused treatment, was refused treatment, transferred, stabilized and transferred, or discharged    as a final disposition from the ED.  The patient arrived in the PES at 1:45 AM and was triaged but was sent back to the ED at 2:24 AM.  The disposition in the PES log showed, "SFGH Medical Emergency", which did not indicate whether the patient refused treatment, was refused treatment, transferred, stabilized and transferred, or discharged    as a final disposition from the PES.     
5i. On 01/14/15 at 8:41 AM, Patient-53 was brought by an ambulance to the ED with a chief complaint of erratic behavior.  The RN MSE was done at 8:44 AM and was referred to the PES.  The disposition in the medical record and the ED log was "RN Referred to PES" which did not indicate whether the patient refused treatment, was refused treatment, transferred, stabilized and transferred, or discharged    as a final disposition from the ED.  
Patient-53 arrived in the PES at 8:51 AM and the RN MSE was done at 8:51 AM.  The patient was sent back to the ED at 1:30 PM.  The disposition in the PES log showed, "SFGH Medical Emergency", which did not indicate whether the patient refused treatment, was refused treatment, transferred, stabilized and transferred, or discharged    as a final disposition from the PES.  
_x000D_
_x000D_
 _x000D_
_x000D_
6a.  Record review of the Emergency Department (ED) Log, entry date 3/17/15, indicated Patient 24's final disposition was "RN Referred to PES (Psychiatric Emergency Services)".  
Record review of the Emergency Record for Patient 24, dated 3/17/15, indicated a triage time of 4:26 AM and the time moved to PES as 4:26 AM.  
In an interview on 4/8/15 at 11:18 AM, Registered Nurse 2 (RN 2) stated Patient 24 was discharged    from the ED, and admitted     to PES.  
In an interview on 4/9/15 at 2:15 PM, Nurse Manager P (NM P) stated Patient 24 was admitted     to PES on 3/17/15 at 4:30 AM, and was discharged    from PES to be admitted     to unit 7B on 3/18/15 at 5:28 AM.
6b. Record review of the Emergency Department (ED) Log, entry date 2/22/15, indicated Patient 26's final disposition was to the Hospital's Observation Unit.
In an interview on 4/8/15 at 11:18 AM, Registered Nurse 2 (RN 2) stated Patient 26 was placed on the Observation unit on 2/22/15 at 12:00 PM.  RN 2 stated Patient 26 was discharged on [DATE] at 4:55 PM.    
6c. In an interview on 4/8/15 at 12:02 PM, Registered Nurse 2 (RN 2) was asked the disposition (final placement or destination) of Patient 27's visit to the Emergency Department (ED).  RN 2 stated Patient 27 was discharged    to home from the ED. 
Record review of the Emergency Record for Patient 27, dated 2/18/15, indicated a disposition entered at 6:26 AM stating "Disposition- Patient: Disposition Type: Observation, Disposition: Clinical Decision Unit (CDU)- 4th Floor."  A second line, entered at 11:32 AM, indicated "Patient left the department."
Record review of the Emergency Department Log, entry date 2/18/15, indicated Patient 27's final disposition was to the Hospital's Observation Unit.
In the same interview, RN 2 stated there were no notes from staff in the Observation Unit.  RN 2 stated if Patient 27 went to the Observation Unit, it would be listed under the "Events- Transfer" section of Patient 27's Emergency Record.
Record review of the Emergency Record for Patient 27, dated 2/18/15, indicated "Events- Transfer: Triage to Emergency Zone 4- Hall B.  Emergency Zone 4- Hall. B to -2.  Removed from Emergency Zone 4-2."  
In a concurrent interview on 4/8/15 at 12:07 PM, RN 2 was asked to explain the Transfer entries.  RN 2 stated Patient 27 was triaged to Zone 4 in the Emergency Department. Patient 27 was moved from from Hall B in Zone 4 to bed 2, and discharged    from Zone 4- bed 2.  The Nursing Procedure: Discharge Note on Patient 27's Emergency Record, dated 2/18/15 and entered at 10:45 AM, indicated "Discharge: Patient discharged    to home or self-care...".  RN 2 acknowledged Patient 27's disposition was discharged    to home and not the Observation Unit.
In an interview on 4/8/15 at 12:10 PM, the Nurse Manager (NM) stated the physician in the morning may have been planning for Patient 27 to go to the CDU (Observation Unit). The NM acknowledged Patient 27 stayed in Zone 4, and was discharged    from Zone 4.  The NM stated the Patient Data screen had the capability to change the information to the correct disposition.
6d. Record review of the Emergency Department (ED) Log, entry date 2/14/15, indicated Patient 28's final disposition was "RN Referred to PES (Psychiatric Emergency Services)".
Record review of the Emergency Record for Patient 28, dated 2/14/15, indicated a a triage time of 5:21 AM and the time moved to PES as 5:21 AM.  
In an interview on 4/8/15 at 11:18 AM, Registered Nurse 3 (RN 3) stated Patient 28 had a Medical Screening Exam (MSE) done by a registered nurse, and went straight to PES without being seen be a physician.
In an interview on 4/9/15 at 2:30 PM, Nurse Manager P (NM P) stated Patient 28 was admitted     to PES on 2/14/15 at 6:24 AM, and discharged    from PES to be admitted     to unit 7B on 2/14/15 at 5:09 PM.
_x000D_
_x000D_
 _x000D_
_x000D_
7a.  During record review and interview on 4/8/15 at 12:00 PM, RN 3 who was functioning as the computer driver for the electronic health record stated Patient 36 came in for possible sexual assault so the patient was sent to Pediatric Urgent Care right away after vital signs were taken. RN 3 verified the ED Log Disposition of Patient 36 was "RN Referred to Urgent Care." There was no indication on the ED Log if ED care was completed.
7b. During record review and interview on 4/8/15 at 12:22 PM, Patient 37 was brought in by ambulance after a fall. The record indicated Patient 37 was seen by the Triage Nurse at 7:51 AM. At 8:25 AM , Patient 37 was discharged    from ED and was admitted     to hospital ward. The ED log indicated the Disposition was "Observation." RN 3 who was functioning as the computer driver for the electronic health record verified the ED Log disposition of "Observation" was incorrect, and the correct disposition should have been "admitted    ."  
7c. During record review and interview on 4/8/15 at 12:30 PM, Patient 51 walked in to the ED on 1/2/15, and requested to be checked for hepatitis. The record indicated Patient 51 was seen by the Triage Nurse at 8:44 AM and was referred to Urgent Care at 8:45 AM. The ED log indicated the Disposition was "RN Referred to Urgent Care." RN 3 verified there was no indication on the ED Log if Patient 51 was treated at the Urgent Care and or his reason for walking in to ED was completed.
_x000D_
_x000D_
 _x000D_
_x000D_
8a.   During record review on 4/8/15 at 11:15 AM  Emergency Department Log dated 2/16/15 indicated Patient 43's Disposition Type Observation
Record review of Patient 43's chart indicated patient was admitted     to triage area 2/16/15 at 1:42 AM with complaint of abscess to buttocks and a past medical history that included diabetes and hypertension.  
Record review of Patient 43's chart indicated Patient 43 was transferred to observation status at 7:29 AM  " for the purpose of serial monitoring, testing, treatment and or evaluating the response to treatment of cellulitis "
Record review entry at 2:09 PM  indicated  " Patient feeling better, will give vanco (vancomycin) at 14:00 and dc (discharge) home. "
Record review Emergency Record Disposition indicated: Patient 43 transferred to Clinical Decision Unit (CDU)4th floor at 6:50 AM and discharged    home at 5:28 PM.
In an interview on 4/9/15 at 1:30 PM Nurse Manager (NMP) agreed there is no evidence in the Emergency Log that indicates Patient 43 was discharged    from hospital. and review of log entries for the day do not include any further disposition for Patient 43.  NMP said a column is needed on the ED log for disposition location in addition to disposition type currently on log.  NMP sad the changes to the log are "in the works".
8b. Record review of Emergency Department Log for Patient 48 indicated patient was admitted on [DATE] at 1:04 AM with complaint of abdominal pain. Patient 48 was 24 weeks pregnant and stated  " they ' re expecting me upstairs " . There is documentation that MSE was completed, there was no notation that patient was seen by a physician.  Disposition Type was listed as  "referred to L&amp;D " .
In an interview on 4/8/15 at 2:55 PM, RN 1 stated  " they were expecting her in L&amp;D so we sent her to the unit and she was not seen by a physician in the ED and disposition is indicated as Refer to L&amp;D " .  
Review of 24 hour Triage (Outpatient) Census Sheet (Labor &amp; Delivery) 3/21/15 indicated P 48 was seen by provider at 1:10 AM and discharged    from triage at 10:30 AM to  " Shelter " . There is no indication on ED log of final disposition.  RN1 acknowledged that ED log did not reflect final disposition of Patient 48.
</t>
  </si>
  <si>
    <t>2406 KOEK11</t>
  </si>
  <si>
    <t>MERCY MEDICAL CENTER REDDING</t>
  </si>
  <si>
    <t>2175 ROSALINE AVE, CLAIRMONT HGTS</t>
  </si>
  <si>
    <t>REDDING</t>
  </si>
  <si>
    <t>KOEK11</t>
  </si>
  <si>
    <t xml:space="preserve">**NOTE- TERMS IN BRACKETS HAVE BEEN EDITED TO PROTECT CONFIDENTIALITY**  _x000D_
_x000D_
Based on interview and record review, the hospital failed to ensure that three of 30 sampled patients (Patients 13, 16, and 30) who presented to the hospital emergency department (ED) had an appropriate medical screening exam (MSE) to determine whether an emergency medical condition (EMC) existed.  
1.   Patient 30 (MDS) dated [DATE] and did have evidence of a MSE in the record.
2.  Patient 13 presented to the ED pregnant with chronic chest pain.  Patient 13's MSE did not include physical exam findings, or information pertinent to her pregnancy.
3.  Patient 14 presented to the OB (Obstetrical - birthing) Department with concerns that her baby was not moving.  Patient 16's MSE did not contain all of the elements of a full assessment as outlined in the hospital policy.
These failures had the potential for emergency medical conditions to go undetected and result in a decline in the patients' health status including death and/or fetal demise (death of the unborn child - fetus).
Findings:
1. A review of Patient 30's record indicated she presented to the emergency room    with severe abdominal cramping and had a history of a gastric bypass surgery (a weight loss surgery that makes the stomach smaller) within the last year.  Approximately nine hours later, Patient 30 was transferred to the hospital where her surgery had previously been performed.  Patient 30's record contained no evidence that she was seen by a qualified medical provider and did not contain any evidence of a MSE.
On 6/3/14, the hospital policy, titled, "Compliance with EMTALA (Emergency Medical Treatment and Labor Act)," dated 6/11, read, "A MSE must be offered to any individual presenting for examination or treatment of an emergency medical condition."
On 6/3/14 at 4:40 pm, the Director of Risk Management reviewed Patient 30's record and acknowledged that the record did not contain any evidence of a MSE by a qualified medical provider.
2.  On 6/3/14, Patient 13's record was reviewed.  Patient 13 (MDS) dated [DATE] at 11:27 am with a complaint of chest pain.   Patient 13's record indicated that she was seen by the Perinatologist O (subspecialty of obstetrics concerned with the care of the fetus and complicated, high-risk pregnancies) in the clinic and complained of chronic chest pain. 
Perinatologist G sent Patient 13 immediately to the ED for evaluation.  Patient 13's record contained a document, titled, "RME (Rapid Medical Evaluation) Provider Note," dated 5/12/14 at 11:55 am written by Physician Assistant (PA) J which read, "Referral from OB r/o (rule out) cardiac/daily CP (chest pain)/lt (left) arm radiculopathy (damage or disturbance of nerve function) - Perinatologist G requests enzymes/eval via conversation at 1200.  Eval /Tx (Evaluate/Treat)."  Patient 13's record contained a triage assessment of "3" (Patients who need urgent treatment - who do not have immediately life-threatening illnesses or injuries.)  Patient 13's record did not contain any evidence of MSE that included history and physical examination, description of the nature of her pain, nor any information related to her pregnancy.  Patient 13's record indicated that nursing conducted an initial evaluation at 11:30 am and no other assessments or nursing information was documented. 
Patient 13's record contained a dictated note at 2:29 pm (approximately three hours after arrival) by ED Physician A indicated that she told nursing she was unable to examine the patient because Patient 13 left the ED in order to pick up her daughter from school.  ED Physician A noted  "This is a borderline EKG (electrocardiogram - evaluates that heart rhythm).
On 6/4/14, the hospital policy, titled, "Compliance with EMTALA (Emergency Medical Treatment and Labor Act)," dated 6/11, read, "The examination must be the same appropriate screening examination that would be performed on any individual with similar signs and symptoms, regardless of the individual's ability to pay for medical care."  
On 6/5/14 at 9 am, PA F was interviewed regarding Patient 13.  PA F stated the RME was not a medical screen examination but more of a triage evaluation for if the physician needs to evaluate the patient or not.  PA F stated "laying on of the hands" was part of the role.  When asked what that meant, PA F stated that he would assess the patient's distress and perform an appropriate assessment. When asked what was an appropriate physical examination for a patient with chest pain would include, he stated "Heart and lung evaluation." PA F was asked if recording his decision making was part of his role and acknowledged that it was.  PA F further acknowledged that Patient 13's record did not contain a record of his decision making or the elements of a MSE appropriate for chest pain.  PA F further acknowledged that the record did not reflect information regarding the status of Patient 13's pregnancy.
According to the Journal of Perinatal Neonatal Nursing article, titled, "Assessment and evaluation of Women with Cardiac Disease during Pregnancy," dated 2006 Oct-Nov;20(4):295-302, "Maternal heart disease complicates 0.2 to 3% (percent) of pregnancies and is responsible for 10% to 25% of maternal deaths.  Many healthy women manifest subtle signs of cardiac failure during uncomplicated pregnancy and birth.  Classic symptoms of heart disease mimic common symptoms of late pregnancy, such as palpitations (heart pounding or racing), shortness of breath with exertion, and occasional chest pain...Detailed assessment of the woman throughout pregnancy may lead to initial discovery of heart disease."
3.   On 6/3/14, Patient 14's record was reviewed.  Patient 14 (MDS) dated [DATE] at 6 pm with concerns regarding no fetal movement since the previous evening.  Patient 14's record did not contain evidence of elements of the MSE including the EDC (estimated date of confinement (due date), an assessment of pain, or the results of a vaginal examination.
On 6/4/14, the hospital policy, titled, "OB Medical Screening Exam,"  dated 9/2013, read "All patients 20 weeks and greater gestation (pregnant) who present to the Labor and Delivery (OB),...for unscheduled exams or procedures will receive an OB Medical Screening Exam (MSE) by a qualified medical personnel."  The procedure listed the following as elements of the medical screening exam...
2) Calculate EDC ...
3) ..Assess pain ...
9) Perform vaginal examination, as indicated ....
On 6/4/14 at 11:08 am, the Director of Perinatal Services (DPS) reviewed Patient 14's record and acknowledged that a vaginal exam was indicated.  DPS further acknowledged Patient 14's record did not include all of the elements of a medical screening examination as required by the hospital policy.
</t>
  </si>
  <si>
    <t>2409 KOEK11</t>
  </si>
  <si>
    <t xml:space="preserve">**NOTE- TERMS IN BRACKETS HAVE BEEN EDITED TO PROTECT CONFIDENTIALITY**  _x000D_
_x000D_
Based on interview and record review, the hospital failed to ensure that seven of 10 sampled  emergency department (ED) patients (Patients 7, 8, 9, 10, 11, 15, and 16) who required transfer to a higher level of care for an Emergent Medical Condition (EMC) met the requirements for an appropriate transfer as follows:
1.  Patients 7, 8, 9 and 10's "Physician Certification" emergency transfer form was not properly authenticated with a date and time of the physician's signature.
2.  Patients 7, 8, 9, 10, 11, 15, and 16's, "Physician Certification" did not contain: 
*  A description of the higher level of medical services that would cause the patient to benefit from the transfer,
*  The medical benefits reasonably expected from the provision of the medical services available at the receiving facility, and that those benefits outweigh the increased risks to the individual from being transferred, and
*  A summary of the risks and benefits upon which the certification was based.
3.  Patients 7, 8, and 10's, "Physician Certification" form contained information that indicated the patients had been transferred using non-qualified personnel and transfer equipment
These failures have the potential for patients to have delays in receiving needed care and inappropriate transfers to another facility which could result in adverse outcomes including death.
Findings:
1.  On 6/4/14, the record of Patient 7 was reviewed.  Patient 7 was seen in the ED on 5/7/14 beginning at 7:37 pm with an initial complaint that she had thoughts of harming herself.  In the ED, a Medical Screening Examination (MSE) showed Patient 7 did have an emergency medical condition and was at risk of harming herself.  Patient 7 had previously been found unable to care for herself and placed under conservatorship.  Patient 7's conservator was contacted and arrangements were made to transfer Patient 7 to a psychiatric care facility. 
On 5/9/14 at or near 9:50 am, Patient 7 was transferred to the psychiatric facility for definitive care.  Patient 7's record contains a "Physician Certification (for Emergent Transfer)" which was signed but not otherwise authenticated with a date or time of the signature.  The certificate had only limited information about the services to be provided, the benefits to be received, the risks of transfer or the relationship between risks and benefits.
The certificate notes Patient 7 was transferred ("Mode of Transfer") by "Private Car" and the first and last name of an individual was listed.  There was no notation that the listed individual was a family member or otherwise affiliated.
2.  On 6/4/14, the record of Patient 8 was reviewed.  Patient 8 was brought to the ED on 5/2/14 at 10:43 am by local law enforcement officers with the history of threatening others and himself.  In the ED, a MSE of Patient 9 showed he did have an emergency medical condition and was at risk of harming himself and others.  Because of this, Patient 8 was placed on involuntary psychiatric hold (5150) and plans were made to transfer him to psychiatric care specialty facility in a distant community. 
At 4:55 pm on 5/2/14, Patient 8 was transferred to the distant psychiatric care facility.  Patient 8?s record contains a "Physician Certification" which was signed but not otherwise authenticated with a date or time of the signature.  The certificate had only limited information about the services to be provided, the benefits to be received, the risks of transfer or the relationship between risks and benefits.
The certificate noted Patient 8 was transferred ("Mode of Transfer") by "Private Car" and the first name of an individual is listed.  There was no notation that the listed individual was a family member or otherwise affiliated.
3.  On 6/4/14, the record of Patient 9 was reviewed.  Patient 9 was seen in the ED on 5/3/14 beginning at 2:47 pm with an initial complaint that she thought she had had a seizure.  Patient 9's MSE found that she did have a EMC and arrangements were made to send her to a medical center and physician where she had recently had some neurological (pertaining to nerves) specialty care.
At 4:55 pm on 5/3/14, Patient 9 was transferred to be admitted     by her neurologist (Physician specializing in nerve function) at a local medical center.  Patient 9's record contains a "Physician Certification" which was signed but not otherwise authenticated with a date or time of the signature.  The certificate had only limited information about the services to be provided, the benefits to be received, the risks of transfer or the relationship between risks and benefits.
4.  On 6/4/14, the record of Patient 10 was reviewed.  Patient 10 was brought to the ED on 5/4/14 at 1:38 am by local law enforcement officers with the history of being "paranoid" (a mental condition in which one falsely believes others are trying harm them).  Patient 10's MSE was not clearly delineated but concludes with "Medically cleared and given (two medications) will be released and clearing her to a 5150."  The phrase "5150" refers to a state legislative statute regarding patients that need to be involuntarily held for psychiatric care because they are a danger to themselves or others.  The record does not otherwise specify the reason for transfer or other specifics related to the care to be received at the receiving facility.
At 11:26 pm on 5/4/14, Patient 10 was transferred to the distant psychiatric care facility.  Patient 10's record contains a "Physician Certification" which was signed but not otherwise authenticated with a date or time of the signature.  The certificate had only limited information about the services to be provided, the benefits to be received, the risks of transfer or the relationship between risks and benefits.
The certificate notes the patient was transferred ("Mode of Transfer") by "Private Car" and the first name of an individual was listed.  There is no notation that the listed individual was a family member or otherwise affiliated.
_x000D_
_x000D_
 _x000D_
_x000D_
5.  A review of Patient 11's record indicated she was seen in the ED on 5/11/14 beginning at 3:15 pm with an initial complaint of abdominal pain following a VP shunt surgery. Ventriculoperitoneal shunting is surgery to treat excess cerebrospinal fluid (CSF) in the brain ([DIAGNOSES REDACTED]).  Patient 11's surgeon was contacted and requested a transfer to a higher level of care for evaluation.  Patient 11's record contained a "Physician Certification" for transfer that did not contain the reasons for transfer and was not signed by Patient 11 but instead signed by the physician.  Patient 11's record indicated that she was alert and oriented and did not have conditions which precluded her from signing the transfer form.  Patient 11's record also indicated that she had a family member present in the ED that could have signed for Patient 11 if she was unable to do so.
6.  On 6/3/14, Patient 15's record was reviewed.  Patient 15 was seen in the OB (obstetrical - for birthing) unit and found to have pre-eclampsia (a dangerous condition involving high blood pressure to both the mother and the fetus).  Patient 15's physician provided stabilizing treatment and arranged for transfer to a hospital with a higher level of care.  Patient 15's record contained a "Physician Certification" that did not include a detailed summary of the risks and benefits of the transfer.
7.  On 6/3/14, Patient 16's record was reviewed.  Patient 16 was admitted on [DATE] in labor.  Patient 16 had been scheduled for a Cesarean section (delivery of the infant via the abdomen) at a hospital with a higher level of care on 1/23/14 due to fetal omphalocele (a high risk condition in which the stomach and other organs are on the outside of the body).  Patient 16's physician provided stabilizing treatment and arranged for transfer to the hospital above. Patient 16's record contained a "Physician Certification" that did not include a detailed summary of the risks and benefits of the transfer.
On 6/4/14, the hospital's policy, titled, "EMTALA - Emergency Medical Treatment and Labor Act," dated 7/7/11, was reviewed.  The policy instructed the physician to complete the certification form but did not detail the required elements of a complete physician certification.
On 6/4/14 between 9:45 and 10:30 am, Patients 7, 8, 9, 10, 11, 15, and 16 were concurrently reviewed with the hospital's Vice-President of Medical Affairs (VPMA), and he acknowledged and concurred with the findings listed above.
VPMA also provided information about the two individuals that provided the transfer transportation for Patients 7, 8 and 10.  VPMA indicated these drivers were provided by a local mental-health care organization with which the hospital has an agreement.  This agreement or "memorandum of agreement" (MOU) was obtained and reviewed.  The MOU did not provide any information about the transfer services outlined above or the drivers that the organization provided.  The agreement did not have language that specified the mental-health care organization would ensure the provision of services that would allow the hospital to be in compliance with any regulations.  The VPMA stated that the hospital had no information to show that these drivers had received any specific training, were bonded or had other qualifications that would indicate they could provide appropriate and safe transportation for mental patients and/or patients that could be a danger to themselves or others.  The VPMA indicated that he understood the hospital was responsible for ensuring that emergent transfer services and all services provided by agreement are safe and effective.
</t>
  </si>
  <si>
    <t>2406 IGOH11</t>
  </si>
  <si>
    <t>ST MARY MEDICAL CENTER</t>
  </si>
  <si>
    <t>18300 HIGHWAY 18</t>
  </si>
  <si>
    <t>APPLE VALLEY</t>
  </si>
  <si>
    <t>IGOH11</t>
  </si>
  <si>
    <t xml:space="preserve"> _x000D_
_x000D_
Based on interview and record review, the facility failed to ensure that a timely medical screening examination to determine if an emergency medical condition existed for 3 of 40 sampled patients (Patients 16, 28 and 30) was completed. This failure had the potential to affect the patients' health and safety by not providing medical treatment for an emergency medical condition.
Findings:
1. During a record review on November 24, 2014, of Patient 16's emergency Department (ED) record it was noted that the patient arrived at the ED on June 26, 2014, at 10:51 PM. Patient 16 was 7 weeks pregnant and complained of having pelvic pain and light spotting (vaginal bleeding). The face sheet of the medical record for Patient 16 noted under insurance coverage that the patient was a self-pay. 
Further record review for Patient 16 notes that on June 26, 2014, at 1:20 AM, the patient was seen by a Registered Nurse (RN). Her vital signs were within normal ranges. Her pain level at that time was a 6 (the pain scale ranges from 0 through 10, with 10 the highest level of pain). She was assessed as a priority 3 (semi) urgent care level. (Patient acuity levels are classified as : level 1 emergent, level 2 urgent, level 3 semi urgent, level 4 less urgent, and level 5 non urgent).
During an interview with RN 1 on November 25, 2014, at 9:45 AM, RN 1 confirmed there was no documentation in the ED record to show that Patient 16 was assessed by a physician during her ED visit to the hospital on June 26, 2014.
During a tour of the ED on November 25, 2014, at 9:30 AM, the Manager  of the ED, stated that there was only one physician and one physician assistant assigned to cover the 42 bed ED between the hours of 2:00 AM and 6:00 AM.  
During further record review of Patient 16's ED visit, for June 26, 2014, noted that Patient 16 left without being seen (LWBS-without a medical screening examination) at 6:29 AM. The final notation of Patient 16's visit to the ED, notes the "Primary Impression: Patient left without being seen. Secondary Impressions: (blank). Disposition: Left W/O (without) triage (a quick assessment by the RN to determine severity of the patient's condition). Condition: undetermined."
Patient 16 went to the ED department at 10:51 AM, on June 26, 2014, and by 6:29 AM (7 hours and 38 minutes) was not seen by a physician. The RN documented at 6:29 AM "Pt. (patient) states she does not want to wait anymore." During the 7 hours and 38 minutes period that Patient 16 was in the ED, the patient was not given a full head to toe assessment by a nurse and was not medically screened by a physician.
_x000D_
_x000D_
 _x000D_
_x000D_
2. During a record review on November 24, 2014, of Patient 28's ED record it was noted that the patient had arrived at the ED on June 10, 2014, at 00:31 AM. Patient 28 complained of dizziness, vomiting and running a fever for 1 day. The face sheet of the medical record for Patient 28, also noted under insurance coverage that the patient was a self-pay. 
Further record review for Patient 28 noted that on June 10, 2014, at 1:05 AM, the patient was seen by a RN. The patient's body temperature was 97.4 at the time. His pain level at that time was a 5 (the pain scale ranges from 0 though 10, with 10 the highest level of pain). The signs and symptoms of his illness, as noted by the RN, were diarrhea,and influenza like illness. He was assessed as a priority 3 (semi) urgent care level; (Patient acuity levels are classified as : level 1 emergent, level 2 urgent, level 3 semi urgent, level 4 less urgent, and level 5 non urgent).
During the medical record review, on November 24, 2014, at 10:30 AM, the Manager of Accreditation Readiness confirmed there was no documentation in the medical record to show that physician had assessed Patient 28 during his ED visit to the hospital on June 10, 2014.
During a tour of the ED on November 25, 2014, at 9:30 AM, the Manager  of the ED, stated that there was only one physician and one physician assistant assigned to cover the 42 bed ED between the hours of 2:00 AM and 6:00 AM.  
During further record review of Patient 28's ED visit, for June 10, 2014, noted that Patient 28 was called by the nurse at 6:10 AM, 6:28 AM and 6:45 AM, (5 hours and 39 minutes after arriving to the ED) so the patient could be seen by the physician (with no response). The final notation of Patient 28's visit to the ED, noted the "Primary Impression: Patient left before triage assessment. Secondary Impressions: (blank). Disposition: Left W/O (without) being seen by the physician. Condition: undetermined."
Patient 28 went to the ED department at 00:31 AM, on June 10, 2014, but had not been seen by 6:10 AM, when the hospital first noted the patient to be missing. During the 5 hours and 39 minutes period that Patient 28 was in the ED, the patient was not given a full head to toe assessment, and the hospital had not completed a medical history. In addition there was no documentation in the medical record to show that a physician performed a medical screen examination on Patient 28.   
3.  During a record review on November 24, 2014, of Patient 31's ED record it was noted that the patient arrived at the ED on July 8, 2014, at 00:59 AM. Patient 31, was taken to the ED by her mother who stated the reason for her visit was the patient fell    off the couch and hit the back of her head on the table.  The face sheet of the medical record for Patient 31, also noted under insurance coverage that the patient was a self-pay. 
Further record review for Patient 31 noted that on July 8, 2014, at 2:33 AM, the patient was seen by a RN. Patient 31 was assessed as a priority 3 (semi) urgent care level. 
During the medical record review, on November 24, 2014, at 10:50 AM, the Manager of Accreditation Readiness confirmed there was no documentation by the physician, to show the physician assessed Patient 31 during her ED visit to the hospital on July 8, 2014.
During a tour of the ED on November 25, 2014, at 9:30 AM, the Manager  of the ED, stated that there was only one physician and one physician assistance assigned to cover the 42 bed ED between the hours of 2:00 AM and 6:00 AM.  
The record review for Patient 31's next entry documented for July 8, 2014, noted Patient 31 was called by the nurse at 6:17 AM, 7:00 AM and 8:02 AM, (5 hours and 18 minutes after arriving to the ED) so the patient could be seen by the physician (with no answer). The final notation of Patient 31's visit to the ED, noted the "Primary Impression: Patient left without being seen. Secondary Impressions: (blank). Disposition: Left W/O (without) triage (the initial RN quick assessment of a patient). Condition: undetermined."
Patient 31 went to the ED department at 00:59 AM, on July 8, 2014, but had not been seen by 6:17 AM, when the hospital first noted the patient to be missing. During the 5 hours and 18 minutes period that Patient 31 was in the ED, the patient was not given a full head to toe assessment, and there was no assessment of the patient's complaint of a head injury. In addition there was no documentation in the medical record to show that a physician performed a medical screen examination on Patient 31.   
</t>
  </si>
  <si>
    <t>2407 WF4311</t>
  </si>
  <si>
    <t>EL CAMINO HOSPITAL</t>
  </si>
  <si>
    <t>2500 GRANT ROAD</t>
  </si>
  <si>
    <t>MOUNTAIN VIEW</t>
  </si>
  <si>
    <t>WF4311</t>
  </si>
  <si>
    <t xml:space="preserve">**NOTE- TERMS IN BRACKETS HAVE BEEN EDITED TO PROTECT CONFIDENTIALITY**  _x000D_
_x000D_
Based on interview and record review, the hospital failed to provide evidence all reasonable steps were taken to secure a patient's written informed refusal.  The hospital further failed to provide a written description of the examination and treatment including risk and benefits of the examination and treatment for one of 32 sampled patients (1).  Findings:
Patient 1, a [AGE] year old pregnant female, was seen in the Emergency Department (ED) on 6/25/13 with complaints of abdominal pain.
On 7/15/13 at 9:30 a.m. a review of Patient 1's ED record was conducted.  Nursing notes dated 6/25/13 at 1:31 a.m. indicated Patient 1 arrived to the ED and was triaged (prioritizing incoming patients to determine appropriate wait time to be seen by a physician).  Patient 1 was complaining of "lower abdominal discomfort since 6 p.m., worse over the past hour, 31 weeks pregnant, her doctor is at [Hospital  B]".  Further review of nursing notes dated 6/25/13 at 1:41 a.m. indicated Patient 1 was seen by Physician A (MD A) in the triage area.  After being seen by MD A, Patient 1 was planning to leave and go to Hospital B "where she is being treated by her OBGYN (obstetrician gynecologist), patient instructed to follow up with her OBGYN by MD A after discharge from ER  [emergency room   ]". 
On 7/15/13 at 9:35 a.m. review of MD A's documentation dated 6/25/13 indicated Patient 1 was 33 weeks pregnant and was complaining of abdominal pain.  MD A documented Patient 1 did not have any "obvious contractions...abdomen was soft...still feel the baby moving at this time".  Further review of MD A's notes indicated Patient 1 had "decided that she really did not want to be checked here, wanted be followed up with her physician up at [Hospital B]."  The plan for Patient 1 was that she "declines being seen here and will pursue her primary care physician or OB physician at [Hospital B]".    
On 7/15/13 at 9:40 a.m. a complete record review of Patient 1's 6/25/13 ED visit was conducted in the presence of the ED manager.  The record had no indication Patient 1 had signed a refusal of service form.  The record had no indication Patient 1 had been informed of a description of the refused examination and treatment including risk and benefits of the examination and treatment for her current condition (pregnant with complaints of abdominal pain). 
On 7/16/13 at 8 a.m. during an interview with MD A, he explained it was the hospital's policy to have the ED physician called to the triage area when a pregnant female arrived to the ED department.  MD A further explained if the pregnant female was greater than 16 weeks pregnant and presenting with pregnancy related complaints she needed to be further evaluated in the labor and delivery unit.  
On 6/25/13 on Patient 1's arrival to the ED, MD A stated he was called to the triage area to assess Patient 1.  MD A stated Patient 1 and her husband were sitting in the triage area.  He asked Patient 1 if she was having any pain or vaginal bleeding at that time.  Patient 1 stated no but did state she was having possible contractions four to six hours prior.  MD A stated he asked Patient 1 information regarding her primary OBGYN (routine practice to inquire the name of the primary OBGYN).  MD A stated he did not recognize the OBGYN as being a member of the hospital staff.  MD A stated he proceeded with his assessment and informed Patient 1 and her husband that he suspected Patient 1 was in preterm labor and needed to have a "rapid evaluation".  MD A stated he explained to Patient 1 and her husband that the hospital's on call OBGYN provider could perform a rapid evaluation to rule out labor.  MD A stated Patient 1 and her husband had an open conversation and determined they would drive to hospital B because Patient 1 "really wanted" to be seen by her OBGYN.  MD A stated he reiterated to Patient 1 and her husband that the hospital could take care of her, but Patient 1 and her husband refused the service offered and left the hospital.    
MD A stated that although the risk and benefits of the examination and treatment were not documented in the medical record they were verbalized to Patient 1 and her husband.  MD A further stated he was not aware that Patient 1 had not signed a refusal of service form.     
On 7/16/13 at 10:05 a.m. during a telephone interview with the triage nurse (RN A), she stated Patient 1 was approximately 31 weeks pregnant with complaints of abdominal pain.  On Patient 1's arrival to the ED, RN A stated Patient 1 was pain free.  RN A called MD A to the triage area to perform a rapid exam.  MD A and Patient 1 had a conversation.  RN A stated MD A palpated Patient 1's abdomen.  After the examination RN A stated MD A reassured Patient 1 and her husband, that Patient 1 had a non-emergent condition, her vital signs were stable, and she had no vaginal bleeding, and it was okay for Patient 1 to either stay at the hospital or go.  RN A further stated Patient 1 appeared uncertain on what to do, but recalled Patient 1 did not want to be seen at the hospital.  RN A stated she did not obtain a refusal of service form from Patient 1 because she believed MD A had discharged    the patient.  
On 7/16/13 at 11 a.m. review of the hospital's "Refusal of Treatment" policy and procedure dated 3/12 indicated physicians should document "the initial refusal and the outcome of the discussion between the patient and the physician..the note should specifically document that the physician gave the patient or legal representative all relevant information, including potential consequences of declining to follow the recommended course of action ...a refusal of permit medical treatment" form should be completed.     
On 7/16/13 at 11:15 a.m. review of the hospital's "Emergency Medical Treatment and Active Labor Act (EMTALA)" policy and procedure dated 3/12 indicated "a hospital's EMTALA stabilization obligation is complete when the....physician must inform the patient and surrogate of the risks and benefits of performing the examination and stabilizing treatment and document a statement to this affect in the patient's medical record" and, "take all reasonable steps to secure the patient's or surrogate's written informed consent to refuse examination and treatment".    
On 7/18/13 at 10 a.m. review of Hospital B's medical record for Patient 1 indicated the patient arrived to the hospital on [DATE] at 2:10 a.m.  Admission diagnoses included preterm labor and "was having contractions" on arrival.  Patient 1 was stabilized and was transferred later that day (6/25/13) to Hospital C for a higher level of care.    
On 7/22/13 at 9:30 a.m. review of Hospital C's medical record for Patient 1 indicated the patient was admitted on [DATE] (time unknown).  Patient 1 had unstoppable preterm labor and delivered a baby boy on 6/25/13 at 8:51 p.m..  Baby boy was admitted     to the neonatal intensive care unit.  Patient 1 was discharged    from Hospital C on 6/27/13. 
</t>
  </si>
  <si>
    <t>2406 GMO911</t>
  </si>
  <si>
    <t>SUTTER ROSEVILLE MEDICAL CENTER</t>
  </si>
  <si>
    <t>ONE MEDICAL PLAZA</t>
  </si>
  <si>
    <t>ROSEVILLE</t>
  </si>
  <si>
    <t>GMO911</t>
  </si>
  <si>
    <t xml:space="preserve"> _x000D_
_x000D_
Based on staff interviews, medical record and document review, document the Acute Care Hospital failed to provide evidence of:
1. An appropriate Medical Screening Exam (MSE) for 1 of 16  patients (Patient 1) greater than 20 weeks gestational age who presented to the L&amp;D Unit for evaluation of labor; and 
2. Current competency of 8 of 8 Labor and Delivery (L&amp;D) Unit Registered Nurses (RNs 1, 2, 3, 4, 5, 6, 7, 8) to perform MSEs for one sampled patient (Patient 1) and 4 of 4 random patients  (Random patients 1, 2, 3, 4)).  Due to the absence of evidence that L&amp;D RNs had been determined to be competent to perform MSEs, a situation of Immediate Jeopardy (IJ) was identified so the facility could put immediate remedies into place to ensure patient safety.
These failures resulted in :
1. The delivery of a 24 week 5 day old infant in the facility parking lot post discharge of undelivered Patient 1; and  
2. The potential for unqualified nursing staff to conduct a MSE to determine the presence of active labor.
Findings:
1. In an interview with Patient 1 on 2/19/16, at 3:30 p.m., Patient 1 stated she was 24 weeks and 5 days pregnant when she went to the L&amp;D Unit because she was experiencing uterine contractions every 7 minutes, spotting blood, and was concerned about decreased fetal movement. [RN 1 (who was in orientation), and RN 2 (RN 1's preceptor) were caring for her] Patient 1 stated RNs 1 and 2 did not undress her, instead she was instructed to lift her shirt, while RNs 1 and 2 placed a fetal monitor (a machine that electronically monitors uterine contraction intensity and duration, and fetal heart rate) on her abdomen. Patient 1 stated RNs 1 and 2 never looked to see if she was bleeding vaginally, and never performed a vaginal exam. She stated RNs 1 and 2 told her to give a urine sample. Later on, RNs 1 and 2 told her she had a "Raging UTI" (urinary tract infection). She informed RNs 1 and  2 she did not have any symptoms of a UTI, and had false positive UTIs in the past. Patient 1 stated the L&amp;D RNs misdiagnosed    her labor as a UTI. She was discharged    from the  L&amp;D Unit only to return 20 minutes later to deliver a 24 week 5 day old premature infant in the facility parking lot.
Review of Patient 1's medical record indicated she had called the facility L&amp;D Unit at 10:44 a.m. on 5/29/15, and stated she was experiencing "Cramping every 10 minutes, slight spotting, and decreased fetal movement". Patient 1 was advised to go to L&amp;D to rule out pre term labor. 
Patient 1 presented to the L&amp;D Unit at 3:55 p.m., on 5/29/15. A MSE was initiated by L&amp;D RNs 1 and 2 at 4:09 p.m., with the chief complaint of "Cramping since 8 a.m. today spotting off and on since around 8 a.m." and to "Rule out pre term labor."
Review of Patient 1's medical record indicated the following Physician's orders:
A. "Vital signs";
B. "Fetal Heart Rate Monitoring";
C. "Nursing Communication: Palpate uterus to determine intensity, frequency, and duration of contractions. Place Toco (a machine that measured uterine contraction intensity and duration) on patient to monitor electronically";
D. "Vaginal exam";
E. "Pulse Oximetry"; and
F. "Urinalysis and Culture if indicated". 
Facility Policy and Procedure titled, "Medical Screening Exam Standardized Procedure Performed by Labor and Delivery Registered Nurse", dated 3/2015, indicated the following:
A. "Procedure:...3. Assess fetal position by vaginal exam; 7. Assess patient for edema (swelling); 8. Assess to determine membrane status:...b. Inspect pad and/or chux (a blue plastic padded surface used to collect fluid) for leakage of amniotic fluid... d. If known vaginal bleeding, assess for rupture of membranes without performing sterile vaginal exam or sterile speculum exam and contact physician; 9. Assess for presence and amount of vaginal bleeding or bloody show; 10. Perform assessments/tests of any additional patient complaints and/or any conditions listed: 
a. Pre-term (24-34 weeks): i. send UA to lab...; ii. collect fFn (lab test that determined labor); iii. Start an IV of LR (lactated ringers solution) at 125 ml (milliliters)/hour if bleeding, abnormal (Category III) FHR (fetal heart rate)... ."
Review of Patient 1's medical record indicated some elements of a MSE were performed by RN's 1 and 2, which included Toco monitoring of contractions and fetal heart rate from 4:08 p.m. until 4:50 p.m., and palpation of the abdomen, for an unknown amount of time, once at 4:14 p.m. . Vital signs were taken once, at 4:13 p.m. A urinalysis was sent to the lab at 4:15 p.m. 
There was no documented evidence the Policy and Procedure for MSE or Physician's orders had been implemented for the assessment of the uterine cervix, fetal position, rupture of membranes, or bleeding by vaginal examination. There was no documented evidence an assessment for edema, pulse oximetry, or that a fFn had been sent to the laboratory. There was no evidence Patient 1's abdomen had been palpated during contractions, except once at 4:14 p.m., for an unknown duration of time. Patient 1 was discharged    at 6:35 p.m., which indicated no fetal monitoring for approximately one (1) hour and 45 minutes prior to discharge.
Review of the nursing flowsheet indicated at 4:13 p.m.,  Patient 1 was "Talking through contractions; Breathing well through contractions; Requesting pain relief". There was no documented evidence Patient 1's abdomen was palpated at 4:13 p.m. to check for contractions.
In an interview with the Women's and Children's Services Director (WCSD) on 2/10/16, at 10:30 a.m., the WCSD stated when patient's in suspected labor present to the L&amp;D Unit, the staff would monitor bleeding by undressing the patient and have her sit on a chux or check the pad and panties. The WCSD stated the staff had to visualize the pad/chux to determine vaginal spotting/bleeding. The WCSD stated they monitor everyone upon arrival. The WCSD stated to check for contractions staff palpate the abdomen before and after the pain, while checking the monitor for signs of a contraction. Staff are also to visualize the perineum for any blood. 
In an interview with the WCSD on 4/4/16, at 2:48 p.m., the WCSD stated if a patient was having contractions that weren't visualized on the monitor, the nurse would need to readjust the monitor. If the problem continued, staff would perform abdominal palpation several times when the mom stated she was feeling a contraction.
2. In an interview with the Chief of the Obstetrical Department (COD) on 4/6/16, at 11:10 a.m., the COD stated a standard had been approved for all L&amp;D RNs to perform MSEs on L&amp;D patients. The COD stated the physician's rely on the MSE assessment performed by the RN to determine if the patient was in active labor. The COD revealed the L&amp;D RN must demonstrate competency prior to approval to perform the MSE.
There was no documented evidence RN 1 or RN 2 had been determined competent to perform a MSE.
2. Review of the MSE Standardized Procedure reflected the following: 
"Policy: 
1. Labor and Delivery Registered Nurses are responsible for completing all training and competency validation prior to performing the medical screening exam...
3. Name of Procedure: Medical Screening Exam (MSE) for: 
a. Assessment of labor (true or false), 
b. Identification of other emergency condition, 
c. Patient dispositions of admission, transfer, or discharge home ...
5. Training and Experience:..
b. Completion of standard Labor and Delivery (L&amp;D) Unit orientation..
d. Completion of an electronic fetal monitoring class, 
e. Completion of MSE Competency Assessment Tool (Addendum A)...
6. Method for establishing initial competency: 
a. The RN will perform all the competency requirements listed on the  Medical Screening Exam Competency Assessment Tool for Labor and Delivery" (Addendum A)...
7. How and when evaluated for competency: ...
b. Annual chart audit (with results reviewed by the Labor and Delivery nursing management team) (Addendum B), 
c. Completion of an EFM [electronic fetal monitoring] review course every two years...."
"Addendum A," the initial competency documentation tool, was attached to the Standardized Procedure.  The form included 5 columns: "Competency," "How skill assessed," "Skill Level,"  "Date," and "Signature of Observer/Preceptor."
An attachment, "MSE Labor &amp; Delivery RNs," contained the names of all unit nurses approved to perform the Standardized Procedure (SP).  Included among the 62 RN names on the list were those of RNs 1 - 8.  
In a 2:50 p.m., 4/4/16 interview, the Chief Nurse Executive (CNE) stated the facility committee approval process for the MSE SP last began in February, 2015 with the Obstetrics and Gynecology (medical specialty of women's health, especially with regard to the reproductive system) Committee, then was sent to the Interdisciplinary Practice Committee. After approval there, the SP was then sent to the Medical Executive Committee and the Governing Board, where final approval was given for nurses with documented competency to perform labor MSEs.  The SP was reviewed through the committee process every 3 years and whenever changes were needed. 
In a 9:35 a.m., 4/5/16 interview, the CNE stated that names of competent nurses were not submitted to committees annually as competency audits were completed, nor when newly-hired nurses demonstrated competency initially.
Review of facility documents reflected that the MSE Standardized Procedure, approved through the 4 medical staff and/or administrative leadership committees previously mentioned, gave competent nurses approval to perform MSEs.
A 4 p.m., 4/5/16 review of 8 random L&amp;D RN personnel records was conducted with the Women's and Children's Services Director (WCSD) and the Clinical Manager, Labor and Delivery (CMLD) which revealed the following:
A) 7 of the 8 file (RNs 1 - 2 and 4 - 8) lacked evidence of completion of the initial competency "Medical Screening Exam Assessment Tool."  In an 8th file (RN 3), the form was incomplete.
In a concurrent interview, the WCSD confirmed initial competencies were absent for RNs 1 - 2 and 4 - 8.  The WCSD acknowledged that document columns for "How skill assessed," "Skill Level" and "Date"  had not been completed on RN 3's MSE competency.  
B) Annual chart audit forms for 5 RNs (RNs 4 - 8) did not reflect nursing management team review and were missing for all but the most recent 12 months.
When asked for copies of previous annual audits during the review, the CMLD stated that the Clinical Nurse Specialist (specialty educator) had discarded older audit forms as newer ones were added; the practice was recently changed to keep all audit forms in the personnel record.
During a telephone interview with the WCSD on 4/6/16 at 2:55 p.m., she stated annual audit forms for the annual MSE audits (Addenda B) were "spot checked" by the CMLD but acknowledged there was no evidence that management reviewed or approved the competencies.
C) 1 personnel file (RN 8's) contained no evidence of the nurse having taken an electronic fetal monitoring review course in the past two years.
In a concurrent 4 p.m., 4/5/16 interview, the CMLD stated that RN 8's "fetal monitoring course lapsed."   
D) L &amp; D Unit orientation documents were incomplete for 4 of 8 RNs (RNs 1, 2, 6 and 7)
During the personnel file review, the WCSD confirmed that RN 1's "Orientation Pathway...I, 2 [sic], III, and IV" documents did not have Administrative Signatures and were therefore not "satisfactorily completed". 
The WCSD identified the "Self-Assessment and Verification of Competency" tool as evidence of RN unit orientation.  Random RN 2's 8-page document reflected vertical lines drawn through columns titled "Self-Assessment Rating" and "Preceptor's Initials".  Remaining columns titled "Competency Training Knowledge," "Competency Training Skill" and "Competency Training Judgment" were left blank.  
During RN 6's file review with the CMLD, the "Self-Assessment and Verification of Competency" tool also revealed vertical lines drawn through "Self-Assessment Rating" and "Preceptor's Initials" columns on page 1; "Competency Training Knowledge," " Competency Training Skill," and "Competency Training Judgment" were blank.  Pages 2 - 8 of the form had a line drawn down only the "Self-Assessment Rating" column and the 4 remaining columns were left blank.  The CMLD stated, "The preceptor did not complete all the boxes."
The "Self-Assessment and Verification of Competency" for RN 7 reflected completion of the "Self-Assessment Rating" column only; columns titled "Competency Training Knowledge," "Competency Training Skill," "Competency Training Judgment" and "Preceptor's Initials" in the remainder of the form were blank. The CMLD confirmed, "There was no preceptor signature and no date."
In an 11:10 a.m., 4/6/16 interview, the Chief of Obstetrics/Gynecology (MD 1) described the OB/Gyn Committee's most recent approval process for the L &amp; D MSE.  He indicated the committee was presented a list of nurses for whom he assumed competencies were completed under the direction of the WCSD.  He stated the Committee approved these nurses to perform the MSE based on having met the criteria outlined in the protocol.  He added that physicians relied on MSE-competent RNs to provide information on which medical decisions were made.  He stated that if documentation of nurses' competency was lacking, those nurses should not be allowed to perform MSEs.
</t>
  </si>
  <si>
    <t>2404 11OY11</t>
  </si>
  <si>
    <t>KERN MEDICAL CENTER</t>
  </si>
  <si>
    <t>1700 MOUNT VERNON AVENUE</t>
  </si>
  <si>
    <t>BAKERSFIELD</t>
  </si>
  <si>
    <t>11OY11</t>
  </si>
  <si>
    <t xml:space="preserve"> _x000D_
_x000D_
Based on interview and document review, the hospital failed to: 
1.  Review the on-call schedule for attending physician oversight when resident physicians were on-call.  
2.  Investigate refusals of on-call physicians to accept patient transfers when beds and qualified staffing was available.  
These failures had the potential to delay treatment and place patients at risk of harm.  
Findings: 
During an interview with Registered Nurse (RN) 19 on 1/28/14 at 8:50 AM, he stated he was one of the nurse managers and the transfer officer when he was working.  RN 19 stated, "Sometimes the resident is the only one on call without an attending physician.  The resident is asked who is there attending (physician)...sometimes they reply there's is not one, so I cannot accept a patient because the residents are not allowed to admit anyone.  
During an interview with RN 13 on 1/29/14 at 3:45 PM, he stated, "The on-call doctor may refuse a case even if there is a bed and staff to take the patient if they don't feel qualified to take the patient...there is no process for monitoring when a doctor refuses to accept patients when beds and staff are available."  
During an interview with RN 17 on 1/30/14 at 7:15 AM, he stated he was one of nurse managers and the transfer officer when he was working.  RN 17 stated, "There are times when residents are placed on-call without an attending (physician)...an attending for coverage/acceptance is needed to accept a patient, residents cannot admit patients.  Emergency Department (ED) to ED transfers sometimes occur and patients will then just hold (wait) in the ED till a bed is available and a doctor comes on who can later admit the patient."  
During an interview with RN 13 on 1/30/14 at 9:50 AM, he stated, "I am the go between for Medical Staff and the Chief Medical Officer (CMO).  On Monday (1/27/14) we spoke about the on-call list with the mid-levels (nurse practitioners, physician assistants) and residents coverage...as of today, the call schedule will need to be covered with someone who can admit (to the hospital)."  
During an interview with the CMO on 1/30/14 at 3 PM, he stated, "I am not aware of allied health professionals (mid-levels) on-call, residents should not be taking call."  
During an interview with the Chief of Surgical Services (CSS) on 1/30/14 at 3:40 PM, she stated the surgical attending physician should accept patients for transfer when there were requests for surgical services including ENT (Ears/nose/throat speciality physicians) transfers even if there was not an ENT physician on-call.  The CSS stated the surgical attending physician would be available as needed for patients requiring ENT services, until the ENT specialist was available.  She stated especially if the transfer request came from a critical access hospital because of their limited resources.  (Critical access hospitals are located in rural areas and usually do not have specialized surgical care available.  As a result, they must transfer the patient for them to receive specialized care.)  
The hospital transfer log was reviewed.  The following information was found: 
1.  Patient 34 with diagnosis requiring ENT physician on 7/29/13.  No ENT staff was on-call so the patient was denied.  An attending surgical physician was on-call.  
2.  Patient 35 with diagnosis of fractured joint was denied.  The transfer log dated 12/7/12 indicated the transferring hospital was requesting a transfer for surgery.  
3.  Patient 36 diagnosis requiring ENT was denied.  The transfer log dated 12/18/12, read "ENT residents only, not accepted, surgery not willing."  
4.  Patient 37 was at a Critical Access Hospital (CAH) with diagnosis of pregnancy and in labor.  She was denied transfer on 11/3/13, by the on-call physician because of conflicting reports but even after the MD (medical doctor) to MD call which clarified her status, she was still refused transfer.  Hospital records show she was discharged    from the CAH and presented to the KMC's (Kern Medical Center) ED.
5.  Patient 38 was requiring abdominal surgery.  A CAH hospital requested transfer to KMC on 9/12/13 but was denied when the transfer coordinator attempted to contact the surgeon two times.  The surgeon did not return the page.  
6.  Patient 39 had been assaulted.  On 6/7/13, an area hospital request transfer to KMC for MD 10 specialized services and he was on-call for facial trauma/plastics/hands.  The transfer log dated 6/7/13, read "(MD 10's name) does not accept."  
7.  Patient 40 needed a urologist (MD who specializes on the surgical and medical diseases of the male and female urinary tract system and 
the male reproductive organs).  The transfer log dated 1/29/13, read "Refused due to not a urologist O/C (on-call).  The KMC Surgery Faculty Call Schedule for that date, indicated MD 11 was on-call for that speciality.  
The hospital bylaws section titled "Basic Responsibilities of Medical Staff Membership" revised 1/31/12, read "Except for the honorary and retired staff, the ongoing responsibilities of each member of the medical staff include:  Providing patients with the quality and efficiency of care meeting the professional standards of the medical staff of the medical center; abiding by the medical staff bylaws, rules, and regulations, and all standards and policies of the medical staff;...Properly supervising healthcare professionals under the member's supervision, including house staff (Resident doctors), medical students and allied health professionals (Nurse Practitioners, Physician Assistants);.. Participating in such emergency service coverage or consultation panels as may be determined by the medical staff and board; assisting the medical center in fulfilling its uncompensated or partially compensated patient care obligations within the areas of the member's professional competence and credentials; refraining from delegating the responsibility for diagnosis or care of hospitalized    patients to a practitioner or AHP (allied health professional) who is not qualified to undertake this responsibility or who is not adequately supervised."  
</t>
  </si>
  <si>
    <t>2409 F1PZ11</t>
  </si>
  <si>
    <t>HIGHLAND HOSPITAL</t>
  </si>
  <si>
    <t>1411 EAST 31ST STREET</t>
  </si>
  <si>
    <t>OAKLAND</t>
  </si>
  <si>
    <t>F1PZ11</t>
  </si>
  <si>
    <t xml:space="preserve"> _x000D_
_x000D_
Based on interview and record review the facility failed to provide appropriate transfers, from the emergency department (ED) to other hospitals for four (3, 6, 8 and 10) of twenty-nine patients: there were no signed physician certifications verifying discussion with the patients about the risks and benefits of transferring. There were no signed patient consents verifying the patients accepted the transfers and were informed of the risks and benefits of transferring. These failures had the potential that the patients were transferred without evidence of the need for the transfers and without the full knowledge and acceptance by the patients. 
 Findings:
1. On 6/20/17, review of the ED record showed that Patient 8 was a young woman who was 17 weeks pregnant and experiencing vaginal bleeding, and brought into the hospital by ambulance on 6/6/17. Patient 8 was seen by ED Physician A who wrote a note, at 11:12 a.m. on 6/6/17, "...sac [amniotic fluid water bag] noted protruding from the open cervix." The Obstetric's (OB) Physician B wrote a note at 1:47 p.m., Patient 8 had cervical insufficiency (pre-term dilation of the cervix) and Physician B discussed a transfer to a neighboring facility for a cerclage (stitching of the cervix to prevent pre-mature delivery). The physician at the neighboring hospital "...accepted the patient to the ER  [emergency room   ]". There was no documentation that either Physician A or B explained to Patient 8, the risks and benefits of transferring to another hospital. There was no signed consent by Patient 8 accepting the transfer. At 3:12 p.m., a registered nurse wrote a transfer note: "Plan of care discussed with patient who verbalized understanding...Patient transferred to [other hospital] ER  by Medics."
On 6/20/17 at 3:40 p.m., during an interview, ED Physician A said the patient was transferred because OB Physician B did not feel comfortable to perform the cerclage. ED Physician A said he discussed this with Patient 8 but didn't know about signing a physician certification and nursing staff probably knew about that. At 4 p.m., Registered Nurse (RN) 1 said the nurses were responsible for initiating the transfer form and physician certification. RN 1 said the form doesn't always get initiated especially during evenings and nights. RN 1 also said if the form wasn't in the record then it wasn't initiated because the ED had a good system of sending the original of the transfer form with the patient's chart to the medical record department.
2.  Review of the ED record showed Patient 10 was eight months old when she was brought to the ED by the child's mother on 3/19/17. The triage record, 3/19/17 at 6:29 p.m., showed Patient 10 fell    from a bed, two and a half feet high, and was crying when the left hip was touched. An x-ray report showed a left femur (upper leg) fracture. ED Physician C wrote a note, dated 3/19/17 at 6:36 p.m., to transfer Patient 10 to a neighboring children's hospital for "further evaluation." At 7:09 p.m., Staff Person D (no title documented) wrote: "Other note: Pt going to-------[children's hospital] accepted by-------[physician] pt is going straight to ed..." At 8:39 p.m. a nursing note showed the following: "Transfer - Plan of care discussed with mother who verbalized understanding. Report given to receiving facility...A copy of the clinical chart and written transport report...sent to receiving facility with mother..." There were no signed physician certification and no signed consent for transfer.
On 6/20/17 at 3 p.m., during an interview and concurrent clinical record reviews of Patient 8 and Patient 10, Director of Risk Management 2 said the medical record department did a thorough check of the records and there were no transfer forms.
On 6/20/17, review of the policy and procedure entitled, "Patient Transfers for Evaluation, Diagnostic Testing or Treatment," dated 11/2014, had the following directions: "...Before a patient transfer to another facility can be initiated, the following must be in place:..Physician documentation that the patient is stable for transfer and that the patient has been advised of risks, benefits, and alternatives to transfer as appropriate (Transfer Agreement)...Nursing documentation that the patient has been accepted at the receiving facility...The original of the__________[hospital name] Transfer Checklist and copies of pertinent medical records will accompany the patient during transportation and evaluation, testing or treatment..." 
Review of the attachments to the above policy and procedure included a "Transfer Agreement" form entitled, "Interfacility Transfer Form Physician Certification", and "_____[hospital name] Patient Transfer Checklist". The "Interfacility Transfer Form Physician Certification"  had a preprinted "Physician Certification Statement" that the risks, benefits of the transfer were explained to the patient. There were spaces for the date, time and physician name and signature. The transfer form also had a preprinted "Patient Consent for Transfer" statement acknowledging understanding of the risks and benefits and accepting of the transfer. There were spaces for the date, time and patient and witness's signature.
_x000D_
_x000D_
 _x000D_
_x000D_
3.   On 6/20/17, review of the ED intake information, dated 1/17/17, showed that Patient 3 was in his forties and had a chief complaint of  "pancreatitis" (inflammation of the pancreas). The history and physical, dated 1/17/17 at 3:33 p.m., by the ED physician showed  Patient 3 was had a history of alcohol related pancreatitis. The exam showed the abdomen was tender and had 10/10 sharp abdominal pain. On 1/18/17 at 12:37 a.m., a nurses note showed that Patient 3 was transferred to another hospital in the medical center's hospital system. There was no documentation that the physician discussed the risks and benefits of transferring with Patient 3. There was no signed consent by Patient 3 accepting the transfer. 
4.  On 6/20/17 review of the ED records, dated 4/8/17 at 10:03 p.m., showed Patient 6 was in his fifties, was awake, alert and cooperative when  brought to the ED by ambulance, with sharp abdominal pain. The patient's preferred language was English. The ED physician  wrote a note, dated 4/9/17 at 01:35 a.m., to transfer Patient 6 to another acute hospital for further treatment of a dissecting abdominal aorta. (An aortic dissection is a life threatening condition in which the inner layer of the aorta, the large blood vessel from the heart, separates from the middle layer of the aorta and blood rapidly collects between the layers and cannot circulate to the body.)  Nurses notes showed Patient 6 received stabilizing treatments: intravenous fluid and medications, blood ready for transfusion, and pain medication.  Patient 6 was transferred to another hospital, by ambulance accompanied by a nurse, on 4/9/17 at 3:07 a.m..The disposition status was "critical." There was no documentation in Patient 16's medical record that the physician discussed the risks and benefits of the transfer and the patient gave consent.  
</t>
  </si>
  <si>
    <t>2400 T9OE11</t>
  </si>
  <si>
    <t>HEMET GLOBAL MEDICAL CENTER</t>
  </si>
  <si>
    <t>1117 EAST DEVONSHIRE</t>
  </si>
  <si>
    <t>HEMET</t>
  </si>
  <si>
    <t>T9OE11</t>
  </si>
  <si>
    <t xml:space="preserve"> _x000D_
_x000D_
Based on observation, interview, and record review, Facility A failed to comply with CFR 489.24, by failing to: 
1. a. Ensure a medical screening exam, (MSE-the process of determining whether an emergency medical condition exists) was completed for one pregnant patient, (Patient 1), who presented to the Emergency Department (ED). This failure resulted in the patient being taken to another facility for treatment at the risk of delivering the infant en route. (Refer to A 2406),
   b. Ensure a MSE was completed for Patient 2, who presented to the ED with a chief complaint of chest pain and cold sweats. (Refer to A2406),
   c. Ensure a MSE was completed for Patient 6, who presented to the ED with a chief complaint of hearing voices and having suicidal ideations. (Refer to A 2406) and;
2. Ensure Registered Nurse (RN) 10, was qualified to perform the MSE as required per Hospital Rules and Regulations, and facility policy. RN 10, who performed an MSE on a pregnant patient (Patient 17), did not have demonstrated competencies verified prior to performing a MSE. (Refer to A 2406).
</t>
  </si>
  <si>
    <t>2405 T9OE11</t>
  </si>
  <si>
    <t xml:space="preserve"> _x000D_
_x000D_
Based on observation, interview, and record review, the facility (Facility A), failed to maintain an accurate central log for the Emergency Department (ED). The ED Central Log did not contain the name and disposition of one obstetric (OB) patient (Patient 1), who presented on   January 5, 2016, seeking assistance. As a result the facility was unable to track the care provided to Patient 1.
Findings:
On January 12, 2016, the record for Patient 1, obtained from Facility B, was reviewed. The record contained a copy of the "OB Patient Registration Form," from Facility A. The Registration Form indicated Patient 1 presented to Facility A on January 5, 2016, at 1:45 a.m., with complaints of, "A lot of pain/ pressure in lower stomic (stomach)."
On January 12, 2016, at 11:15 a.m., an unannounced visit was made to Facility A. The ED and OB Central Logs were reviewed. Patient 1 was not listed on either log.
On January 12, 2016, at 3 p.m., a copy of the ED security video for January 5, 2015, was reviewed with the Director of Security (DS) and the Director of Quality Services. The DS stated the time stamp on the video was 34 minutes fast. The video revealed the following:
- At 2:19 a.m. (actual time 1:45 a.m.), a man and a woman (who appeared to be pregnant) entered the ED. The security guard gave the woman paperwork to fill out, and assisted the woman into a wheelchair. The woman was next observed filling out the paperwork.
- At 2:24 a.m. (1:50 a.m.), the man handed the paperwork to a staff member (Patient Access Representative 1) observed sitting behind a semi circular desk in the lobby.
- At 2:27 a.m. (1:53 a.m.), Patient Access Representative (PAR) 1 gave the paperwork back to the couple and they went to sit in the waiting area.
- At 2:28 a.m. (1:54 a.m.), the man went back to the desk to talk to PAR 1.
- At 2:32 a.m. (1:58 a.m.), the man assisted the pregnant woman from the wheelchair and the couple left the ED.
On January 13, 2016, at 10:53 a.m., the Director of Patient Access (DPA) was interviewed. The DPA stated when an OB patient presented to the ED the PAR would do a quick registration on the patient and enter the patient into the computer. She stated at that time the patient's name would appear on the tracking board (electronic central log). The DPA stated if a patient left without being seen (LWBS) or left without being triaged (LWBT), the patient would still be on the electronic log, but be listed as LWBS or LWBT, so that it could be tracked.
On January 13, 2016, at 11:20 a.m., PAR 1 was interviewed. PAR 1 stated she was not a nurse and her job was not clinical. PAR 1 stated it was her job to register patients as they came in to the ED. However, PAR 1 stated,  if it was an OB patient, then she would not register them unless she knew for sure that the patient was going to have a baby. 
PAR 1 stated she would review the paperwork, to make sure everything was filled out, and then call the OB Department to report to them that an OB patient would be coming soon. She stated after the patient was seen in the OB department, then they would fax the registration form back to the PAR on duty, and the patient would be entered into the computer at that time.
PAR 1 stated she worked the night shift on January 5, 2016. PAR 1 stated she remembered Patient 1 and her boyfriend presented on   that night. PAR 1 stated Patient 1's boyfriend complained that Patient 1 was overdue and they hoped that she could be induced. PAR 1 stated she did not register Patient 1 into the computer, because she did not know if Patient 1 would be admitted     or not. PAR 1 stated she remembered that at some point Patient 1's boyfriend informed her that they were going to go to another hospital, and they left. PAR 1 added, it's the patients choice if they want to go somewhere else.
</t>
  </si>
  <si>
    <t>2406 T9OE11</t>
  </si>
  <si>
    <t xml:space="preserve">**NOTE- TERMS IN BRACKETS HAVE BEEN EDITED TO PROTECT CONFIDENTIALITY**  _x000D_
_x000D_
Based on observation, interview, and record review Facility A failed to:
1. a. Ensure a medical screening exam (MSE-the process of determining whether an emergency medical condition exists) was completed for one pregnant patient, (Patient 1), who presented to the Emergency Department (ED). This failure resulted in the patient being taken to another faciity for treatment, at the risk of delivering the infant en route, 
    b. Ensure a MSE was completed for Patient 2, who presented to the ED with a chief complaint of chest pain and cold sweats, 
    c. Ensure a MSE was completed for Patient 6, who presented to the ED with a chief complaint of hearing voices and having suicidal ideations, and;
2. Ensure Registered Nurse (RN) 10, was qualified to perform the MSE as required per Hospital Rules and Regulations, and facility policy. RN 10, who performed an MSE on a pregnant patient (Patient 17), did not have demonstrated competencies to conduct an MSE.
The failure of the facility to provide an appropriate MSE for individuals who presented to the ED, to stabilize those individuals as indicated, and to adequately educate staff could interfere with the provision of medical care and result in unrecognized complications. 
Findings:
1. a. The Department received an anonymous complaint on January 12, 2016, at 1:48 p.m., stating a full term pregnant patient, (Patient 1) presented to Facility A with complaints of abdominal pain. The complainant further stated at Facility A no vital signs were taken, the patient did not receive a MSE, and Patient 1 subsequently went to Facility B where the patient delivered an infant the same day.
On January 12, 2016, the record for Patient 1, obtained from Facility B, was reviewed. The record contained a copy of the "OB (obstetric) Patient Registration Form," from Facility A. The registration form indicated Patient 1 presented to Facility A on January 5, 2016, at 1:45 a.m., with complaints of  "A lot of pain/pressure in lower stomic (stomach)."
On January 12, 2016, at 11:15 a.m., an unannounced visit was made to Facility A. The ED and OB Central Logs were reviewed. Patient A was not listed on either log.
On January 12, 2016, at 3 p.m., a copy of the ED security video for January 5, 2016, at Facility A was reviewed with the Director of Security (DS) and the Director of Quality Services. The DS stated the time stamp on the video was 34 minutes fast. The video revealed the following:
-At 2:19 a.m., (actual time 1:45 a.m.), a man and a woman, (Patient 1, who appeared to be pregnant) entered the ED. The security guard gave the woman paperwork to complete, and assisted the woman into a wheelchair. The woman was next observed seated in the wheelchair in front of a semi circular desk, completing the paperwork. The Patient Access Rep(resentative) (PAR) 1, was seated behind the desk. To the immediate right of PAR 1, sat a triage nurse, Registered Nurse (RN) 1 who had his back to PAR 1 as he was interacting with another patient (triage-the process of determing the severity of a patient's medical needs).
-At 2:24 a.m., (1:50 a.m.), the man handed the paperwork back to PAR 1.
-At 2:27 a.m., (1:53), PAR 1 gave the paperwork back to the couple and they went to sit in the waiting area.
-At 2:28 a.m., (1:54 a.m.), the man went back to the desk to talk to PAR 1.
-At 2:30 a.m., (1:56 a.m.), another triage nurse, (RN 2) walked up to the desk and interacted with RN 1. The two nurses were directly to the right of PAR 1.
-At 2:32 a.m., (1:58 a.m.), the man assisted the pregnant woman from the wheelchair. PAR 1was observed watcing the couple as they couple left the ED. No staff were observed interacting with the couple as they left Facility A. At no time was PAR 1 observed to speak/interact with either RN 1 or RN 2. At no time were RN 1 or RN 2 observed taking note of, or interacting with the couple, either the man or with Patient 1, who were less than 4 feet away from them.
An interview was conducted with PAR 1 on January 13, 2016, at 11:20 a.m. PAR 1 stated she worked the night shift on January 5, 2016, and remembered Patient 1, who was with her boyfriend. PAR 1 stated Patient 1's boyfriend said the patient was overdue and they hoped she would be induced. PAR 1 stated she remembered that at some point Patient 1's boyfriend informed her that they were going to go to another hospital, and they left. PAR 1 said she told the couple that a nurse would be here soon.
PAR 1 stated, she didn't believe the patient was in labor and didn't remember if Patient 1 complained of a lot of pain. PAR 1 further stated she did not remember if she told the triage nurses (about Patient 1)." PAR 1 further stated it's the patients choice if they want to go somewhere else. PAR 1 stated she did not register Patient 1 into the computer, because she did not know if the patient was going to be admitted     to the facility or not.
An interview was conducted with the Triage Nurse on January 13, 2016, at 9:15 a.m. The Triage Nurse was seated behind the semi circular desk next to the PAR. The Triage Nurse stated the PAR should always notify the triage nurse about any pregnant patients which are greater than 20 weeks pregnant. The Triage Nurse further stated if the patient is in obvious labor they should be taken directly to the OB unit, if not she would take their vital signs, get their due date, and their chief complaint to determine if their problem was or was not OB related.
An interview was conducted with RN 1 on January 14, 2016, at 11:30 a.m. RN 1 stated he never saw Patient 1 on January 5, 2016, and that "absolutely" he would have wanted to be notified if a pregnant patient came to the ED seeking treatment. RN 1 further stated he would have questioned the patient about the pregnancy and the patient's symptoms. The patient would then be transported to the OB department for a MSE.
An interview was conducted on January 12, 2016, at 3 p.m., with the Director of Patient Access, who stated the patient access representatives do not receive full EMTALA training (Emergency Medical Treatment and Active Labor Act).
An interview was conducted with ED Physician 1 on January 12, 2015, at 1 p.m., who stated pregnant patients should be screened immediately to determine if they have an emergency medical condition. If the patient is over 20 weeks gestation, they should then be taken to the OB unit.
An interview was conducted with the ED Director on January 14, 2016, at 8:45 a.m., who stated Patient 1 did not receive a MSE.
Further investigation failed to show Patient 1 was logged into the ED or OB logs, or that the patient received a MSE. Patient 1 subsequently went to Facility B, 26 miles away. 
A review of Facility A's ED policy, "Patient Registration (Revised/Reviewed: 3/2014)," was conducted. The policy indicated, "All patients will be evaluated by the Triage Nurse prior to being seen by the Admitting Department Clerk" (also known as a patient access representative).
A review of Facility A's ED policy, "Guidelines for Triage of OB Patients Presenting to the ED with a Potential Medical Emergency (Revised/Reviewed: 3/2014)" was conducted. The policy indicated, "The purpose of the triage is to quickly determine if the woman is experiencing an emergent or life-threatening problem related to her pregnancy or suffers from a medical condition that affects her pregnancy...The ED Triage Nurse will triage the patient to determine whether the pregnant patient has an emergency medical condition."
A review of Patient 1's record from her admission to Facility B was conducted. Patient 1 presented on   January 5, 2016, at 3 a.m., one hour after the patient left Facility A.  A review of the OB flow sheets indicated upon arrival, Patient 1 was having contractions every six minutes with a duration of 60 to 70 seconds. Patient 1 was determined to be 41 6/7 weeks pregnant (A full term pregnancy is 40 weeks duration).
A review of the physician's consultation at Facility B dated January 5, 2016, at 4:35 a.m., indicated Patient 1's baby may have [DIAGNOSES REDACTED] or be small for its gestational age (complications of being post due).
Patient 1 delivered her child on January 5, 2016, at 6:23 p.m.
b.  A review of Patient 2's "Patient Registration Form" dated November 26, 2015, at 8:32 p.m., was conducted. The reason for the visit to the ED was documented by the patient as, "Pain to chest/cold sweats." The Conditions Of Admission were signed by Patient 2 on November 26, 2015, at 8:32 p.m. The document was witnessed and scanned into the patient's record.
A review of the facility's ED policy, "Patient Registration (Revised/Reviewed: 3/2014)," was conducted. The procedure indicated, "The Admitting Department Clerk (also known as a patient access representative) will immediately notify the Triage Nurse if any individual presents with: Chest Pain..."
There was no documentation in Patient 2's record to indicate the patient was triaged or received a MSE, when the patient's chief complaints were chest pain and cold sweats. 
On January 13, 2016, at 9:15 a.m., PAR 2 was interviewed. PAR 2 stated, when a patient presented to the ED, and filled out the Patient Registration Form and the Conditions of Admission, the patient would give the documents to the PAR seated behind the desk. The PAR would enter the information into the computer, and put together a chart. The PAR would then give the chart to the Triage Nurse. PAR 2 stated if the complaint was an urgent or emergency condition, such as chest pain or shortness of breath,  the triage nurse would see the patient first. When PAR 2 was asked who determined if the patient needed to see the triage nurse first, she answered, "We do, the PARs."
A review of Facility A's ED policy, "Patient Registration (Revised/Reviewed: 3/2014)," was conducted. The policy indicated, "All patients will be evaluated by the Triage Nurse prior to being seen by the Admitting Department Clerk."
A review of the ED Log was conducted. The log indicated Patient 2 arrived on November 26, 2015, at 8:32 p.m., and was discharged    on [DATE], at 1:21 a.m., five hours later. The ED log indicated Patient 2's disposition as LWBT (left without being triaged-the process of determining the severity of a patient's chief complaint or reason for the visit).
An interview was conducted with the Associate Chief Nursing Officer on January 14, 2016, at 9:30 a.m., who stated a patient with a chief complaint of chest pain should be triaged upon arrival to the ED.
c. A review of Patient 6's "Patient Registration Form," dated January 9, 2016, at 3:20 p.m., was conducted. The reason for the visit to the ED was documented by the patient as, "Hearing voices feeling don't want to live." The Conditions Of Admission were signed by Patient 6 on January 9, 2016, at 3:21 p.m. The document was witnessed and scanned into the patient's record.
A review of the facility's ED policy, "Patient Registration (Revised/Reviewed: 3/2014)," was conducted. The procedure indicated, "The Admitting Department Clerk (also known as a patient access representative-PAR) will immediately notify the Triage Nurse if any individual presents with: Psychiatric disturbances or substance abuse..."
There was no documentation in Patient 6's record to indicate the patient was triaged or received a MSE, when the patient's chief complaint was of a psychiatric nature, "Hearing voices feeling don't want to live."
A review of Facility A's ED policy, "Patient Registration (Revised/Reviewed: 3/2014)," was conducted. The policy indicated, "All patients will be evaluated by the Triage Nurse prior to being seen by the Admitting Department Clerk."
On January 13, 2016, at 9:15 a.m., PAR 2 was interviewed. PAR 2 stated, when a patient presented to the ED, and filled out the Patient Registration Form and the Conditions of Admission, the patient would give the documents to the PAR seated behind the desk. The PAR would enter the information into the computer, and put together a chart. The PAR would then give the chart to the Triage Nurse. PAR 2 stated if the complaint was an urgent or emergency condition, such as chest pain or shortness of breath,  the triage nurse would see the patient first. When PAR 2 was asked who determined if the patient needed to see the triage nurse first, she answered, "We do, the PARs."
A review of the ED log was conducted. The log indicated Patient 6 arrived on November 9, 2016, at 3:20 p.m. and was discharged    on [DATE], at 3:32 p.m. The ED log indicated Patient 6's disposition as LWBT (left without being triaged).
An interview was conducted with the Associate Chief Nursing Officer on January 14, 2016, at 9:30 a.m., who stated a patient with the chief complaint of hearing voices and having suicidal ideations should be triaged upon arrival to the ED.
_x000D_
_x000D_
 _x000D_
_x000D_
2. The record for Patient 17 was reviewed. Patient 17 presented to the facility Labor &amp; Delivery Department (L&amp;D) on January 5, 2016, at 3:15 a.m., with complaints of uterine contractions.
RN 10 assessed Patient 17 on January 5, 2015, at 3:33 a.m. Patient 17 was pregnant with her fourth baby, and had a due date of April 27, 2016, (indicating she was pre-term at just 23 6/7 weeks). Patient 10 was placed on a fetal monitor (measures both contractions and fetal heart rate) and was having mild contractions every 10 minutes, lasting 60 seconds. The babies heart rate was 130 beats per minute, and was interpreted as reactive (good). RN 10 also performed a vaginal exam and assessed Patient 17's cervix (opening to the uterus) as closed and thick.
RN 10 notified the physician on January 5, 2016, at 4 a.m. Orders were received to medicate Patient 17 with Turbutaline (used to prevent pre-term labor), every 30 minutes, as needed for uterine contractions.
Patient 17 was discharged    home on January 5, 2016, at 5:05 a.m., with instructions to follow up with her doctor. There was no further documentation of the physician being updated on Patient 17's condition prior to discharge, and there was no physician order to discharge Patient 10.
The list of RN's that were qualified to perform MSE's was reviewed. The list did not reflect RN 10's name.
The facility Rules and Regulations were reviewed, and indicated, "... The Obstetric and Gynecology Division approves the use of specially trained Registered Nurses for the purpose of Medical Screening Exams in accordance with the Medical Screening Exam Policy for obstetrical patients..."
The facility policy and procedure titled, "Obstetrics Standardized Procedures: Medical Screening Examination in Labor and Delivery," dated December 2015, was reviewed.  A Medical Screening Exam was defined as, "A process of medical evaluation to identify or rule out the existence of labor or any other emergency medical conditions." A qualified RN was defined as, "A Registered Nurse who is certified to perform emergency medical examinations as defined in the OB Department Rules and Regulations who meet the following requirements."
- Demonstration of competence in skill and knowledge for evaluation and care of the women in labor using a Competency Validation Tool;
- Successful completion of a written examination for the performance of a MSE;
- Three previous MSE's performed in the last 12 months without any identified opportunity for improvement; and,
- Annual review of policy/procedure for MSE during Skills Day.
On January 14, 2016, at 11:45 a.m., the Assistant Chief Nursing Officer (ACNO) was interviewed. The ACNO stated she was also the Acting Director of L&amp;D. The ACNO stated a L&amp;D nurse must be checked off annually to verify competencies to perform a MSE. The ACNO stated if an RN had not been checked off, then they were not allowed to perform a MSE. The ACNO looked up the competencies that had been validated for RN 10, and stated RN 10 was not cleared to do a MSE, and therefore was not qualified to perform the MSE for Patient 17.
</t>
  </si>
  <si>
    <t>2407 X6Y311</t>
  </si>
  <si>
    <t>KAISER FOUNDATION HOSPITAL - SACRAMENTO</t>
  </si>
  <si>
    <t>2025 MORSE AVENUE</t>
  </si>
  <si>
    <t>SACRAMENTO</t>
  </si>
  <si>
    <t>X6Y311</t>
  </si>
  <si>
    <t xml:space="preserve">**NOTE- TERMS IN BRACKETS HAVE BEEN EDITED TO PROTECT CONFIDENTIALITY**  _x000D_
_x000D_
Based on interview, record review, and hospital policy review, the hospital failed to ensure stabilizing treatment and continuous monitoring relevant to the emergency medical condition (EMC) to 2 patients (Patient 1 and 3) out of 25 sampled patients and ensure no material deterioration of the condition would likely occur, when;
1. Patient 1 was not provided adequate treatment and continuous monitoring for an unstable airway and possible delivery.
2. Patient 3 complained of being suicidal and was allowed to voluntarily leave the emergency department, and subsequently attempted suicide by walking into traffic.
This failure caused Patient 1 to be at high risk for developing respiratory failure, fetal demise (dead baby), and death; and caused Patient 3 to be at high risk for attempting and committing suicide. 
Findings:
1. Review of Patient 1's emergency department's (ED's) electronic medical record (EMR), dated 10/19/19 reflected the following: 
At 5:36 p.m., upon admission, Patient 1 had a Glasgow Coma Scale of 7 (GCS, a scale used to report a person's level of consciousness with less than 8 as severe) and was receiving oxygen by a non-rebreather mask (high concentration of oxygen) while Medical Doctor (MD) 4 ordered a chest x-ray, labs, and medication, but no arterial blood gas (lab used to determine oxygen exchange in the lungs).  The chest x-ray results were hazy with mild atelactisis (the collapse or closure of a lung). Lab results included a high lactic acid level (acid build up in the body due to a lack of oxygen, which may indicate severe infection) of 14.8 millimoles per liter (a unit of measurement, normal range, 0.5-1 mmol/L), an elevated white blood cell count (part of the body's immune system) of 32,000 per microliter (a unit of measurement, normal range, 4,300 - 10.800 per microliter, also a possible indicator of infection), and there was protein detected in the urine at a level above 500 milligrams per deciliter (a unit of measurement, normal range, 0-14 mg/dl, which could have indicated the development of preeclampia, a pregnancy complication).
At 5:39 p.m., the EMR reflected a head to toe assessment document completed by Registered Nurse  (RN) 1 which Patient 1 and 2 were an Emergency Severity Index of 1 (ESI, a five level triage tool utilized by the ED with 1 meaning the most urgent patients). The EMR vital sign sheet indicated Patient 1's initial vital's upon arrival to the ED were: Blood Pressure at 174/108 (normal range, 130/85), Heart Rate at 173 (normal range, 60-90), respirations at 32, and temperature at 101.3 (normal range, 98.7).  The assessment document indicated Patient 1 was receiving oxygen through a face mask at 100% (maximum amount of oxygen). The document indicated Patient 1 was incontinent of urine, and a Foley catheter (tube that collects urine from the bladder) was inserted by the nurse. The document further indicated Patient 1 was intermittently agitated, combative, non-verbal, lethargic, stuporous (sluggish and confused), vomiting, snoring, incontinent, skin hot, flushed and clammy, and precautions were taken for seizures and aspiration. 
At 6:01 p.m., restraints were ordered for Patient 1, and the restraint documentation reflected Patient 1 was place in soft restraints until she was transferred to the accepting hospital.
At 6:15 p.m., medications were ordered for intubation (placement of a breathing tube into the lungs) by MD 4. Patient 1 and 2's primary Registered Nurse 1 (RN 1) wrote in her progress notes, "Plan to intubate."
At 6:18 p.m., an entry by discharge planner included "MD states fetal demise and patient needs removed stat ....[the accepting hospital's] labor and delivery charge [nurse] was on the phone [with MD 2]". 
At 6:23 p.m., Medical Doctor (MD) 2 canceled Patient 1's intubation. 
At 6:24 p.m., a diagnosis entry by MD 2 indicated Patient 1's diagnosis as "eclampsia (a severe complication in pregnancy which includes high blood pressure and seizures), third trimester". No assessment of Patient 1 or 2 was documented in the EMR.  
At 6:30 p.m., the physician assessment and transfer note indicated MD 2 marked the Patient 1 as being stable.
At 6:37 p.m., the physician's note by MD 2 diagnosed    Patient 1 with intrauterine fetal demise (baby dead while still inside of mother).  No assessment of Patient 1 or 2 was in the EMR, such as an ultrasound reading, fetal heart tone monitoring, fetal heart tone strip, and/or an assessment or treatment by an OB.
At 6:47 p.m. the chart reflected a note filed and signed by RN 1 which indicated Patient 1 was 8 months pregnant, Russian speaking, had non-purposeful body movements, a swollen tongue, incontinent, loud respirations, swelling in both lower extremities, partially digested food on her face and shirt, and febrile. RN 1's note included "No fetal heart tones on bedside ultrasound," and "MD on phone with (accepting hospital)" as Patient 1 and 2 are to be transported emergently.  
A review of Patient 1's Medication Administration Record (MAR), dated 10/19/19, indicated Patient 1 received lorazepam (a sedation medication) IV (Intravenously) multiple times between 5:45 p.m. through 7:22 p.m..
During an interview with the Assistant Medical Group Administrator (AMGA), on 3/3/2020 at 9:36 a.m., she stated "Anesthesia can intubate and is available 24/7, and ER  MDs can intubate 24/7."  She further stated, "There is a difficult airway kit available." She further stated if a pregnant patient needs to deliver and delivery is imminent (near approaching) or the patient has delivered, the sister facility will send a team to the ED.  She stated their hospital can do emergency Caesarean sections in the Operating Room (OR).  The ED has an obstetrician (OB, a physician who provides medical care to pregnant patients) consultant available to the ED. The transport team includes: NICU team (also known as neonatal intensive care unit team; a team of nurses and doctors that care for premature infants), and there is a delivery team in the ED.  
During a concurrent interview with the Emergency Department Manager (EDM) and a review of Patient 1's EMR on 3/4/2020 at 10:12 a.m., she stated when a pregnant patient needs care in the ED, an OB will be called from two other sister facilities, one across the street and another 30 minutes away.  EDM explained that the ED doctor will communicate with OB, and the OB will come to the ED.
During a concurrent interview with the Assistant Physician-in-Charge (APIC) and EDM and a review of Patient 1's EMR on 3/4/2020 at 11:22 a.m., APIC referred to RN 1's nursing note at 6:47 p.m. which indicated "No fetal heart tones or heart beat noted on bedside ultrasound".  APIC stated the patient was critically ill with fetal demise, and "The baby needed to be delivered to treat [eclampsia]".  APIC acknowledged the ED had the capacity and capability to admit and care for Patient 1 and deliver Patient 2.  APIC stated, "We can deliver [Patient 2] and place her [Patient 1] in the ICU if she [Patient 1] had lost the baby already."  She further stated, the hospital could treat the high lactic acid level and call the on-call OB team to care for the patient.  APIC stated, at 7:26 p.m., the chart indicated Patient 1's heart rate was 163 (normal range, 60 to 100), temperature 101.5 (normal range, 98.6), respiratory rate 36 (normal range, 12 to 20), and she was septic.
During a concurrent interview with Emergency Department Physician Director (EDPD) and APIC and review of Patient 1's EMR on 3/4/20 at 3:10 p.m., MDPD  stated a "Delivery Alert" is called for pregnant patients greater than 27 weeks pregnant.  EDPD stated, "Focus on the mother first, stabilize her, then the fetus." "When you call OB, you need info.  So, [perform a] fetus ultrasound."  He stated he will look for fetal heart tones, movement, pelvic exam, as possible pending delivery.  He states that a delivery alert includes: overhead call, team and in-house staff.  EDPD explained emergency room    doctors know "even before vital signs, know if [the patient] is in extremis [he point of death]", and know the priority is resuscitation (life sustaining efforts), airway, breathing, and circulation.  EDPD explained that ED physicians will consult with OB on the phone to receive advice for stabilization.  He stated the ED will stabilize patients always, and if there is distress or difficulty transferring the patient, the hospital will keep the patient without exception and will send to the patient to the sister facility. He further stated, when the NICU and OB get called, they get to the hospital right away. He again stated "Airway and breathing" come first with stabilization. He stated the rule of thumb is to intubate when the patient has a GCS of 8.  When he was asked if he would intubate a patient with a GCS of 7 and a lactic acid of 14, he stated "Yes".  
During a concurrent interview with MD 2 and review of Patient 1's EMR on 3/4/20 at 3:44 p.m., MD 2 confirmed his only note for Patient 1 and 2 note was completed at 11:54 p.m. because he "busy taking care" of patient 1 and 2.  MD 2 stated he was at the bedside and completed a fetal ultrasound and pelvic exam on Patient 1.  MD 2 stated the fetal ultrasound showed, "Low fluid, no heartbeat, no activity". MD 2 stated Patient 1 was given lorazepam in the ED twice for questionable seizure activity, but she was not having constant seizures. Additional doses of lorazepam were given after 6 p.m. were for delirium and agitation.  MD 5 acknowledged lorazepam can potentially affect respirations of Patient 1. The chart reflected that Patient 1 was not intubated on arrival to Facility 1 resuscitation room 6 at 5:36 p.m.  When MD 2 was asked why Patient 1 was not intubated on admission or during the stay in the ED, he stated Patient 1 was critical and one of the "sickest" of patients and "required resuscitation".  MD 2 further stated he was skilled at intubating patients and could intubate within 2 to 3 minutes.   MD 2 stated he canceled the intubation at 6:23 p.m. because it would have delayed care and didn't feel it was beneficial for Patient 1.  "We were ready to send the patient to the floor [the accepting hospital's labor and delivery unit]".  MD 2 further stated Patient 1 and 2 were being transferred to the accepting hospital with 2 paramedics and RN 1.  He stated the head of the bed was up the entire transfer to help with Patient 1's breathing.  He stated the transferring paramedics could intubate Patient 1 in route if an airway was necessary. 
A review of the hospital's policy titled, "Emergency Medical Screening Examination, Treatment and Transfer (EMTALA)," effective 7/11/19, indicated when an individual has an emergency medical condition, the hospital will provide further medical treatment required to stabilize the emergency medical condition within its capability and capacity. The policy further indicated, "If the individual requires services of a consultant in order to provide stabilizing treatment, an on-call physician will be contacted and will be available to evaluate and treat the individual within a reasonable period of time to meet the medical needs of the individual."  This policy included the hospital will provide the necessary medical care and services for females to deliver a baby and/or stabilize any emergency medical condition.
Review of the hospital's policy titled, "Treatment and Transfer", effective 11/13/18, indicated an emergency medical condition is "stabilized" when the condition is resolved. A women experiencing contractions is in true labor, unless a physician or other qualified medical person acting within his or her scope of practice as defined in the medical staff bylaw and State law, certifies that, after a reasonable time of observation the woman is in false labor. 
Review of the hospital policy titled, "Imminent Delivery-Care of Mother and Infant", effective 8/18/17, indicated any pregnant patient over 20 weeks gestation that presents with symptoms possibly related to labor or trauma related complaints will be triaged as emergent, which will facilitate rapid deployment of needed resources. The physician must determine preterm labor, contractions onset, duration, bag of water intact, vaginal bleeding, fetal movement,  fetal heart tones (normal range is 120-160), mother's vitals and temperature, immunizations, and signs and symptoms of impending birth. If a delivery is imminent, the ED MD is to notify OB on-call, neonatologist (a physician who provides medical care to infants) on-call, laboratory, anesthesia, NICU, respiratory therapy, and ED managers/directors. 
_x000D_
_x000D_
 _x000D_
_x000D_
_x000D_
_x000D_
 _x000D_
_x000D_
2. According to the admission record, Patient 3 (MDS) dated [DATE] at 2:01 a.m., complaining of seizures and suicidal thoughts. The 9:18 a.m., 11/9/19 "Initial Psychiatric Note" indicated the patient had a history of "severe bipolar disorder," had current and regular methamphetamine use, and had "many" psychiatric hospitalization  s with the most recent being an inpatient stay on 10/12/19. The note reflected, "Prior suicide attempts and/or behaviors: Unknown." Patient 3 was discharged    at 11:47 a.m., 11/9/19. Later that day, at 4:53 p.m., Patient 3 returned to the ED with the complaint of being suicidal.
Review of the facility document titled Self-Reported Adverse Event dated 11/12/2019 included the following notation: "We had a patient in our Emergency Department who left AMA [against medical advice] and was struck by a car after he ran into the street. We believe this event meets the reporting crtiteria for patient attempted suicide under the adverse event reporting law. The patient was taken by ambulance to a trauma center where he is currently in stable condition."
Review of the clinical record for Patient 3 included:
Medical Doctor 1's (MD 1's) ED provider note dated 11/9/19 at 5:15 p.m. documented, "[Patient 3] seen in the ED for evaluation of feeling suicidal. He said he felt this way earlier today but he lied because he wanted to go home...He is thinking about cutting his wrists or walking out into traffic. He also mumbled about having a friend who he might try to get to shoot him." The assessment and plan for Patient 3 was, "Suicidal ideation. He denies any current alcohol or drug use. His exam is unremarkable. He has been seen by psychiatry earlier today and cleared, however he feels like he is worse now. Therefore he will be requested to have another psychiatry evaluation. He is medically clear for psychiatry evaluation at this time."
A physician's order, dated 11/9/19 at 5:11 p.m., for "Psychiatry - Initial inpatient consultation."
A physician's order, dated 11/9/19 at 5:11 p.m., "Place on mental health hold, 24-hour, 1799 [1799 hold: The person cannot be safely released from the hospital because, in the opinion of the
treating physician, the person, as a result of a mental disorder, presents a danger to himself or herself, or others, or is gravely disabled]."
A physician's order, dated 11/9/19 at 5:42 p.m., for discontinuation of 1799, mental health hold.
A nursing progress dated 11/11/19 (late entry) documented, "Call placed to the physician stating that patient had a history of malingering, do you still want to keep him on the 1799? 1799 ordered [sic] DC'd [discontinued] by [MD 1]. I informed break relief RN that I was just made aware of [Patient 3] being placed in treatment bed and needing a full assessment. Care handed off to [Registered Nurse] for break."
A nursing progress note dated 11/9/19 documented, "[RN 3] on phone with [MD 1] about pt [patient] 1799 status. No 1799 issued due to pt malingering in previous visit today. No contact with pt as pt eloping and becoming agitated and yelling insults walking to lobby. Pt began yelling again and walk [sic] through lobby close to other patients. Pt then left through lobby door into parking lot with security following. Elopement form filed with unit assistant."
A document titled, "Emergency Department (ED) Leaving Before Medical Evaluation/Treatment" indicated Patient 3 "eloped" on 11/9/19 at 6:00 p.m.    
During an interview on 3/4/2020, at 11:18 a.m., with Emergency Department Registered Nurse (RN) 3, RN 3 stated that he was Patient 3's nurse on the early morning on 11/9/19. Patient 3 had come to the emergency department for suicidal ideation, but then denied being a danger to himself, and was subsequently discharged   . RN 3 stated that Patient 3 had malingered in the emergency room    for a couple hours after discharge, not wanting to leave. Patient 3 returned later in the day on 11/9/19. RN 3 stated he was told that his new admission had been placed in Hall 34 (assigned bed). RN 3 was then told by another nurse to take his break, and did not make contact with Patient 3. RN 3 then gave the break relief nurse an update on his previous encounter with Patient 3. RN 3 called MD 1 and was told that the 1799 hold was lifted. 
During an interview on 3/4/2020 at 2:30 p.m., with MD 1, MD 1 stated he placed a 1799 hold on Patient 3 and ordered a psychiatric evaluation when Patient 3 told him he was suicidal. After discussing Patient 3 with RN 3 and reviewing the notes from Patient 3's ED visit from the morning of 11/9/2020, MD 1 felt Patient 3 did not have an emergency medical condition and was stable. MD 1 stated he felt Patient 3 had a psychiatric problem but it was not an emergency. MD 1 stated Patient 3 made a request to speak to someone about his psychiatric problems. For those reasons, MD 1 decided to lift the 1799 hold but keep the psychiatric consult. MD 1 stated he felt competent to make a clinical decision on whether a patient was having a psychiatric emergency, and did not need to rely on the psychiatric evaluation to make that determination. He did not think Patient 3 was an elopement risk; he walked by Patient 3 several times and noticed he appeared calm and was speaking to someone next to him. MD 1 confirmed he did not write a note to indicate the patient no longer had an emergency medical condition. 
During an interview on 3/4/2020 at 3:05 p.m., the Licensed Marriage and Family Therapist (LMFT) stated she started her shift on 11/9/2019 at 3 p.m., and between 5:00 p.m. and 5:45 p.m., the ED received five new psychiatric consult requests. LMFT stated she reviewed the medical record of Patient 3, but before she could make contact with Patient 3, the security officer assigned to watch Patient 3 asked if the patient was able to leave. LMFT told the security officer she was unable to make that decision, but, according to the order list, MD 1 had discontinued the 1799 hold. At that moment, Patient 3 got up and started walking out of the ED, while cursing and making threats, such as, "I'm going to burn the hospital down." LMFT felt uncomfortable and told a security officer the patient was making threats. LMFT stated her manager instructed her not to write a progress note in Patient 3's chart because she had not started her psychiatric evaluation.
Review of a July 2019 facility policy titled, "Emergency Medical Screening Examination, Treatment and Transfer (EMTALA)" indicated that, "Emergency Medical Condition (EMC): means as a medical condition manifesting itself by acute symptoms of sufficient severity, including  ...psychiatric disturbances  ...such that the absence of immediate medical attention could reasonably be expected to result in placing the health of the individual in serious jeopardy  ..." The policy also included, "To Stabilize means: In the care of an individual with a psychiatric or behavioral condition, the individual is protected and prevented from injuring himself or herself or others."
Review of a November 2018 facility policy titled, "Treatment and Transfer," indicated that, "When it is determined that the individual does not have an EMC, the individual may be referred to outpatient services, discharged   , transferred to another health care facility, or remain in the Emergency Department. The medical record will contain the basis for the determination."
</t>
  </si>
  <si>
    <t>2409 X6Y311</t>
  </si>
  <si>
    <t xml:space="preserve">**NOTE- TERMS IN BRACKETS HAVE BEEN EDITED TO PROTECT CONFIDENTIALITY**  _x000D_
_x000D_
_x000D_
_x000D_
 _x000D_
_x000D_
 Based on interview, medical record and document review, the Emergency Department (ED) failed to restrict the transfer of 1 of 25 sampled patients (Patient 1) when it had the capacity and capability to first stabilize and treat:
- A stable airway was not established for Patient 1 on arrival to the ED, i.e. intubation (placing a breathing tube into the throat to assist breathing), ,
- Around-the-clock in-house services such as specialty providers to assist as needed for intubation, Operating Room to deliver an infant, and an adult ICU were not used to treat and stabilize; and
- Patient 1 was transferred to another hospital with an unstable airway and required immediate intubation upon arrival.
The failure to continuously assess and treat, and stabilize before transfer, resulted in delay of treatment and stabilization of an EMC. 
Findings:
Review of the ED electronic medical record (EMR), dated 10/19/19, reflected the following timeline:
At 5:28 p.m. Patient 1 arrived at the ED.
At 5:36 p.m., upon admission, Patient 1 had a Glasgow Coma Scale of 7 (GCS, a scale used to report a person's level of consciousness with less than 8 being severe impairment) and was receiving oxygen by a non-rebreather mask (high concentration of oxygen) while Medical Doctor (MD) 4 ordered a chest x-ray, laboratory tests, and medication, but no arterial blood gas (laboratory test used to determine oxygen exchange in the lungs). The chest x-ray results noted a mild collapse of a lung. Lab results included a high lactic acid level (acid build up in the body due to a lack of oxygen, which may indicate severe infection) of 14.8 millimoles per liter (normal range, 0.5-1 mmol/L), an elevated white blood cell count (part of the body's immune system) of 32,000 per microliter (normal range, 4,300 - 10.800 per microliter, also a possible indicator of infection). There was protein detected in the urine at a level above 500 milligrams per deciliter (normal range, 0-14 mg/dl) which could have indicated the development of preeclampia (high blood pressure and salt in the urine, a medical complication of pregnancy).
A 5:39 p.m. nursing progress note reflected a head-to toe-assessment of Patient 1 completed by Registered Nurse 1 (RN 1). An Emergency Severity Index level of  "1" (ESI, five level ED patient categorization based on illness severity and resource needs with "1" indicating the most urgent patients) was assigned. Patient 1's vital signs included a blood pressure of 174/108 millimeters of mercury (normal average  blood pressure 120/ 80 mm Hg), heart rate of 173 beats per minute (normal range is 60-100 BPM), respirations of 32 per minute (normal is 10 - 18 per minute), and temperature of 101.3 (normal body temperatures is 98.6 F).  The assessment indicated Patient 1 was receiving oxygen through a face mask at 100% (maximum amount of oxygen). A Foley catheter (tube that collects urine from the bladder) was inserted by the nurse. Patient 1 was intermittently agitated, combative, non-verbal, lethargic, stuporous (sluggish, sleepy and confused), vomiting, snoring, incontinent (unable to control bladder), skin hot, flushed and clammy.  Precautions were taken for seizures and aspiration (swallowing vomit into the lungs). Patient 1's labor status was not documented.
Starting at 5:45 p.m. through 7:22 p.m., the Medication Administration Record (MAR) indicated Patient 1 received the sedative lorazepam (Ativan) intravenously (IV, through a tube into a vein) multiple times.
At 6:01 p.m., the restraint documentation reflected Patient 1 was placed in soft restraints until she was transferred to the accepting hospital.
At 6:15 p.m., the chart reflected MD 4's medication orders in preparation for intubation (breathing tube placed in throat to breathe).  The chart reflected that RN 1 wrote, "Plan to intubate". 
At 6:18 p.m., the chart reflected an entry by discharge planner registered nurse, "MD states fetal demise [death of unborn baby] and patient needs removed stat [immediately]...[accepting hospital] labor and delivery charge [nurse] was on the phone [with MD 2]". 
At 6:23 p.m. the chart indicated that Patient 1's intubation was cancelled.  No MD assessment of Patient 1 was documented in the EMR at this time.  
At 6:24 p.m., the chart reflected a diagnosis entry by MD 2, Patient 1 diagnosis of [DIAGNOSES REDACTED]".  No MD assessment of Patient 1 was documented in the EMR at this time.  
At 6:30 p.m., indicated MD 2 completed an English version of the "Physician Assessment and Certification Patient Transfer under EMTALA/COBRA" form for Patient 1: Diagnosis "antepartum[DIAGNOSES REDACTED] [severe high blood pressure and seizures occurring not long before childbirth]", condition was marked "Stable" and reason for transfer was "higher level of care, additional time delay in receiving treatment, deterioration of medical condition". The chart reflected vital signs recorded by RN 1.  The form reflected that MD 2 certified he examined and explained to the risks and benefits of being transferred to Patient 1. No MD assessment of Patient 1 was documented in the EMR at this time.  
At 6:37 p.m., the chart reflected a diagnosis entry by MD 2, Patient 1 diagnosis of [DIAGNOSES REDACTED]
At 6:47 p.m. the chart reflected a note filed and signed by RN 1:  Patient eight months pregnant, Russian speaking, postictal (confusion and sleepy after a seizure) on arrival, swollen tongue, incontinent, sonorous respirations, pitting edema (very swollen legs), emesis (vomit) on face and shirt, febrile.  No fetal heart tones noted on bedside ultrasound (pregnant women imaging of an unborn infant). MD on phone with accepting hospital and Patient 1 to be transported emergently to accepting hospital.  No MD assessment of Patient 1 was documented in the EMR at this time.  
At 6:52 p.m. the chart reflected Patient 1's heart rate was 156 and respiratory rate was 39. No MD assessment of Patient 1 was documented in the EMR at this time.  
At 6:56 p.m., the chart reflected a filed (entered) and signed by RN 1, "L&amp;D [Labor and Delivery at accepting hospital], reports unable to take patient due to lactic elevated.  Pending bed placement at [accepting hospital]."  
At 7:09 p.m., a note by RN 1 read, "Pending ICU [Intensive Care Unit] bed at [accepting hospital]". The chart indicated RN 1 gave report to an ICU RN at the accepting hospital. 
At 7:26 p.m. the chart reflected, Patient 1's vital signs were heart rate 163, temperature 101.5, and respiratory rate 36. No MD assessment of Patient 1 was documented in the EMR at this time.  
At 7:38 p.m., Emergency Medical System Advance Life Support (also known as EMS  ALS, transport of critical patient and a paramedic is required) records reflected Patient 1 was accompanied by RN 1 and a paramedic, and was transported to accepting hospital via EMS ALS with light and sirens.  The initial vital signs taken during transfer reflected in the chart were a  blood pressure 148/80 mm Hg, heart rate 157, respiratory rate 30, temperature 103.9, oxygen 96% on 15 liters of oxygen via face mask (maximum oxygen deliverable by face mask), and GCS score of 7.
A review of the accepting hospital's transfer timeline, dated 10/19/19 at 7:58 p.m., indicated, "Call back to [nurse], asked to hold transport as bed is not ready until 8:30 p.m., [accepting facility] needs to move patient. Advised transport has already left with patient".  The chart also reflected the accepting physician was OB and not an ICU physician. 
At 8:08 p.m., Patient 1 arrived at the accepting hospital directly to the ICU.  There was no available bed for the patient.
1)  During an interview with the Assistant Medical Group Administrator (AMGA), on 3/3/2020 at 9:36 a.m., she stated "Anesthesia can intubate and is available 24/7, and ER  MDs can intubate 24/7."  She further stated, "There is a difficult airway kit available."  She further stated if a pregnant patient needs to deliver and delivery is imminent (near approaching) or the patient has delivered, the sister facility will send a team to the ED.  She stated their hospital can do emergency Caesarean sections in the Operating Room (OR).  The ED has an obstetrician (OB, a physician who provides medical care to pregnant patients) consultant available to the ED. The transport team includes: NICU team, and there is a delivery team in the ED.  
During a concurrent interview with the Emergency Department Manager (EDM) and a review of Patient 1's EMR on 3/4/2020 at 10:12 a.m., she stated when a pregnant patient needs care in the ED, an OB will be called from two other sister facilities, one across the street and another 30 minutes away.  EDM explained that the ED doctor will communicate with OB, and the OB will come to the ED.
During a concurrent interview with the Assistant Physician-in-Charge (APIC) and EDM and a review of Patient 1's EMR on 3/4/2020 at 11:22 a.m., APIC referred to RN 1's nursing note at 6:47 p.m. which indicated "No fetal heart tones or heart beat noted on bedside ultrasound".  APIC stated the patient was critically ill with fetal demise, and "The baby needed to be delivered to treat [eclampsia]".  APIC acknowledged the ED had the capacity and capability to admit and care for Patient 1 and deliver the fetus (unborn infant). APIC stated, "We can deliver [the baby] and place her [Patient 1] in the ICU, if she [Patient 1] had lost the baby already."  She further stated, the hospital could treat the high lactic acid level and call the on-call OB team to care for the patient.  APIC stated, at 7:26 p.m., the chart indicated Patient 1's heart rate was 163 beats per minute normal range is 60 to 100 BPM), temperature 101.5 (normal range, 98.6), respiratory rate 36 (normal range, 12 to 20), and she was septic.
During a concurrent interview with Emergency Department Physician Director (EDPD) and APIC and review of Patient 1's EMR on 3/4/20 at 3:10 p.m., MDPD  stated a "Delivery Alert" is called for pregnant patients greater than 27 weeks pregnant.  EDPD stated, "Focus on the mother first, stabilize her, then the fetus."  "When you call OB, you need info.  So, [perform a] fetus ultrasound."  He stated he will look for fetal heart tones, movement, pelvic exam, as possible pending delivery.  He states that a delivery alert includes: overhead call, team and in-house staff.  EDPD explained emergency room    doctors know "even before vital signs, know if [the patient] is in extremis", and know the priority is resuscitation - airway, breathing, and circulation.  EDPD explained that ED physicians will consult with OB on the phone to receive advice for stabilization.  He stated the ED will stabilize patients always, and if there is distress or difficulty transferring the patient, the hospital will keep the patient without exception and will send to the patient to the sister facility. He further stated, when the NICU and OB get called, they get to the hospital right away. He again stated "Airway and breathing" come first with stabilization. He stated the rule of thumb is to intubate when the patient has a GCS of 8.  When he was asked if he would intubate a patient with a GCS of 7 and a lactic acid of 14, he stated "Yes".  
During a concurrent interview with MD 2 and review of Patient 1's EMR on 3/4/20 at 3:44 p.m., MD 2 confirmed his only note for Patient 1 was completed at 11:54 p.m. because he "busy taking care" of Patient 1.  MD 2 stated he was at the bedside and completed a fetal ultrasound and pelvic exam on Patient 1.  MD 2 stated the fetal ultrasound showed, "Low fluid, no heartbeat, no activity". MD 2 stated Patient 1 was given lorazepam in the ED twice for questionable seizure activity, but she was not having constant seizures. Additional doses of lorazepam were given after 6 p.m. were for delirium and agitation.  MD 5 acknowledged lorazepam can potentially affect respirations of Patient 1. The chart reflected that Patient 1 was not intubated on arrival to at 5:36 p.m.  When MD 2 was asked why Patient 1 was not intubated on admission or during the stay in the ED, he stated Patient 1 was critical and one of the "sickest" of patients and "required resuscitation".  MD 2 further stated he was skilled at intubating patients and could intubate within 2 to 3 minutes. MD 2 stated he cancelled the intubation at 6:23 p.m. because it would have delayed care and didn't feel it was beneficial for Patient 1.  "We were ready to send the patient to the floor [the accepting hospital's labor and delivery unit]".  MD 2 further stated Patient 1 was being transferred to the accepting hospital with two paramedics and RN 1.  He stated the head of the bed was up the entire transfer to help with Patient 1's breathing.  He stated the transferring paramedics could intubate Patient 1 in route if an airway was necessary. 
During a concurrent phone interview and chart review, on 10/13/2020 at 10:12 a.m. with RN 3, Director of Medical ICU. stated received multiple complaints regarding the Patient 1 critical status and stability during transfer, and the ICU was not ready not ready for the patient and the bed was not assigned yet.
During a concurrent phone interview and chart review, on 10/13/2020 at 10:46 a.m. with RN 3 and RN 4, the Interim Clinical Nurse Manager for Nursing Administration, stated she was present when Patient 1 arrived to ICU, and described Patient 1 as "super sick".  She further stated the ICU team had to stabilize and intubate Patient 1 on arrival, and manage multiple critical tasks at once, including the delivery of the baby, brain scans for brain injury  due to[DIAGNOSES REDACTED], labs, exam and so forth.
2)  During a concurrent interview and record review on 3/4/2020 at 11:22 a.m., with emergency room    Manager (EDM) and Assistant Physician in Charge (APIC).  APIC stated Patient 1 was not hospital members (HMO insurance holders). "[We] would have had to bring the OB team in [to the hospital] to deliver [the fetus]".  The hospital could deliver a baby in operating room (OR) or the intensive care unit (ICU), but would have preferred to have Patient 1 cared for at a sister facility.  APIC stated it would take "less time to transport Patient 1 elsewhere than to wait for [hospital OB] team to deliver ...We can deliver and place her [Patient 1] in the ICU, if she had lost the baby already... a code-C [Cesarean Sections], bring OB team] here....We can do it here with the labor and delivery team."  However, APIC stated Patient 1 was "critical" and it would "delay care" because it usually took 15 to 30 minutes, and sometimes up to 60 minutes to get the patient to the operating room.  Patient 1 arrived at the ED at 5:28 p.m. in "critical" condition and was in the ED until 7:38 p.m.  APIC stated, at 7:26 p.m. the chart reflected, Patient 1's heart rate was "163 (normal 60 to 100), temperature 101.5 (normal 98.6), respiratory rate 36 (normal 10 to 16), and septic (life threatening body infection), [necessary to] get the baby out".
During an interview and concurrent chart review with MDPD and APIC,  MDPD stated, NICU [neonatal intensive care team] was 15 to 30 minutes here [Facility 1] ...Delivery alert for [pregnancy] greater than 27 weeks".  MDPD explained ED doctors will "consult with [the on-call] OB on the phone for advice for stabilization ...always will stabilize patients... in distress or if difficulty transferring... [We] will keep patient without exception and will send to the patient [to sister facility]... transferred intubated... with medications... after vital signs are stable... when [it is] safe for the patient". 
During a 3:44 p.m., 3/4/20 concurrent interview and record review, MD 2 stated Patient 1 needed to be transferred to another facility to control seizures and for birth. His progress note indicated Patient 1 was a "critically ill patient" and was "stabilized effectively...breathing...required restraints for delirium because of[DIAGNOSES REDACTED] (severe high blood pressure and seizures during pregnancy), septsis (blood infection) and acidosis (increased acid levels in blood), and needed resuscitation... had GCS of 8 the whole time... sonorous (loud snoring) respiration, snoring was sign of soft tissue obstruction".    
MD 2 stated, the ED called the accepting hospital to "take her" because she was "stable".  MD 2 stated accepting hospital, labor and delivery unit was "taking too long", so he called Patient 1's regular obstetrician at the accepting hospital who accepted the transfer.  MD 2 acknowledged labor and delivery would not accept Patient 1 due to the high lactate level (high blood acid levels), and instead Patient 1 needed to go to an intensive care unit (ICU) for treatment of[DIAGNOSES REDACTED] and seizures.  MD 2 stated he gave an "up to date summary of the Patient 1's status" to accepting hospital intensive unit care (ICU) physician, and  stated he relayed  Patient 1 was "stable" and "no longer seizing...stabilized...labs...updated vitals...Ativan for agitation...blood pressure controlled...breathing on own."
MD 2 was asked why Patient 1 was not intubated on admission or during the stay at the ED.  MD 2 stated he "didn't feel it was beneficial. It would delay care."  MD 2 stated he cancelled the intubation at 6:23 p.m. because "it would delay care", and "lose 20 minutes", so "didn't intubate".  "We were ready to send the patient to the floor [ a non ICU bed at the accepting hospital]"
MD 2 stated a note for Patient 1's transfer documentation was completed before the transfer.  MD 2 referred to the documentation on the "Physician Assessment and Certification Patient Transfer under EMTALA/COBRA" form completed at 6:30 p.m.  MD 2 indicated from 5:45 p.m. until transfer time at 7:38 p.m., Patient 1 was given several additional doses of lorazepam for agitation and delirium. MD 2 stated Patient 1 required restraints for delirium because of[DIAGNOSES REDACTED], sepsis and acidosis and needed resuscitation...had GCS of 8 whole time ...sonorous respiration and snoring was sign of soft tissue obstruction ... and critical".  MD 2 continued, Patient 1 was being transferred to the accepting hospital via  ALS (Emergency Medical System, Advance Life Support ambulance) with a paramedic and RN 1, an ED employee, and "911, EMS could intubate if needed, to and from facilities".    
During the interview at 3:44 p.m., MD 2 was unable to locate any additional written documentation of Patient 1's exam, additional GCS scores, ultrasound (a machine that documentation and pictures, vaginal (birth canal) exam, MSE on arrival for EMC, continuous status exam, transfer note before discharge, and communication with other physicians.  MD 2 stated, his note filed and signed at 11:54 p.m. was "incomplete".
Review of records from accepting hospital dated 10/19/2019 and concurrent interview on 3/10/2020 at 4:36 p.m. with MD 5.  The chart indicated that MD 5 was contacted by Patient 1's obstetrician and was informed Patient 1 had a fetal demise, and Patient 1 was transferred due to insurance reasons, the elevated lactic acid level.  In addition, the records reflected the following:  MD 5, an ICU lung disease specialist at the accepting hospital, wrote an 8:08 p.m. progress note that Patients 1 was admitted     directly to an ICU.  MD 5 stated, he was informed by the Patient 1's OB physician that because of insurance reasons, Patient 1 was being transferred and Patient 1 "might arrive" in the ICU.  MD 5 stated the patient arrived in the ICU unexpectantly via EMS ambulance, and "had to scramble to get ready for the patient... the nurses didn't know and had to find a bed."  MD 5 further stated that the only knowledge he had of Patient 1 was from the accepting OB's report, history in EMR, and the husband, through a translator.  MD 5 stated the ED transferring physician did not contact him to accept the patients.  MD 5 stated "I'm upset" and "I saved her life." MD 5's note reflected Patient 1 was not stable for transfer and presented to ICU with acute hypoxic respiratory failure (unable to breathe on own and not getting enough oxygen), severe sepsis,[DIAGNOSES REDACTED] and suspected fetal demise. The chart indicated Patient 1 was confused, agitated, not following commands, snoring, had high blood pressure, a fast heart rate, and pre-term labor (early labor) and rupture of membranes (a sign of labor). Patient 1 was intubated on arrival to the ICU.  Examination of the fetus on 10/19/19 at 9:36 p.m. reflected fetal demise via fetal heart tracing and bedside ultrasound.  The fetus was vaginally delivered in the ICU.  An MRI (detailed picture of the brain) completed on 10/21/2019 at 9:32 p.m. reflected non-specific findings which were but "concerning for PRES [Posterior reversible [DIAGNOSES REDACTED] [brain damage] syndrome, also called the acute hypertensive [high blood pressure] [DIAGNOSES REDACTED] (brain damage)], hypertension in the setting of[DIAGNOSES REDACTED]."  
Review of the hospital policy titled "Emergency Medical Screening Examination, Treatment and Transfer (EMTALA)," effective 7/11/19, indicated the following: the hospital may not transfer any patient with an unstabilized emergency medical condition unless the patient requests the transfer or a physician certifies that the medical benefits reasonably expected from the provision of treatment at the receiving facility outweigh the risks to the patient from the transfer. The hospital provided medical treatment within its capacity to minimize the risks to the individual's health and, in the case of a woman in labor, the health of the unborn child.  Once the emergency medical condition is stabilized, the individual may be admitted     to the hospital for further care, be discharged   , or be transferred to another facility.  The transfer process:  The transfer may pose a threat to the health and safety of the woman or unborn child or a physician determines the transfer is medically necessary.  Prior to transfer, the patient's condition will be reassessed just before transfer.  The medical record or transfer form # , will reflect the exam (form 3 2494, titled physician Assessment and Certification- Patient Transfer under EMTALA/Cobra).  The transferring physician will contact a physician at the receiving facility, obtain his/her agreement to accept the transfer, and document the receiving physician's acceptance on the transfer form (Physician Assessment and Certification-Patient Transfer under EMTALA/COBRA).  The receiving facility will be contacted to obtain acceptance of the transfer, confirmation that the appropriate bed is available, and that appropriate medical treatment will be provided.  The transferring physician will inform the patient (or legal representative) of the reasons for the transfer, including risks and benefits of the transfer.   The physician will document the reason for the transfer, including risks and benefits, in the medical record.  The transferring physician will complete the transfer form certifying that for unstable patients, the medical benefits of receiving treatment at another facility outweigh the risks to the patient (or if pregnant, unborn child) from effecting the transfer.  
Review of the hospital's policy titled, "Treatment and Transfer", effective 11/13/18, indicated an emergency medical condition is "stabilized" when the condition is resolved. A women experiencing contractions is in true labor, unless a physician or other qualified medical person acting within his or her scope of practice as defined in the medical staff bylaw and State law, certifies that, after a reasonable time of observation the woman is in false labor. 
Review of the hospital policy titled, "Imminent Delivery-Care of Mother and Infant", effective 8/18/17, indicated any pregnant patient over 20 weeks gestation that presents with symptoms possibly related to labor or trauma related complaints will be triaged as emergent, which will facilitate rapid deployment of needed resources. The physician must determine preterm labor, contractions onset, duration, bag of water intact, vaginal bleeding, fetal movement, fetal heart tones (normal range is 120-160), mother's vital signs and temperature, immunizations, and signs and symptoms of [DIAGNOSES REDACTED]
Review of hospital policy titled, Qualified Interpreter Services for Limited English Proficient Persons, effective 11/1/19, reflected the following:  individuals who need spoken language assistance: When an interpreter encounter is complete, use of an interpreter is documented in the medical record or health plan file.  
Review of a 12/20/13 publication from CPDH and the California Maternal Quality Care Collaborative titled "Airway Management In Pregnant or Postpartum Women Having Seizures" reflected the following: "A seizure is a frightening and uncommon occurrence in Labor and Delivery and the visceral response of many providers is to immediately administer magnesium sulfate to stop the abnormal movement associated with the seizure. However, even more important than stopping the seizure, which usually stops on its own after 1-2 minutes, is maintaining and protecting the airway. Seizures do not directly cause death, but intracranial hemorrhage [bleeding inside the brain] and hypertensive [DIAGNOSES REDACTED] [brain injury due to high blood pressure]. Therefore, the airway is the first priority in seizure management, even before administration of magnesium sulfate." https://www.cmqcc.org/resource/airway-management-pregnant-or-postpartum-women-having-seizures-toolkit-pdf. Accessed 3/11/2020.
</t>
  </si>
  <si>
    <t>2406 SCLO11</t>
  </si>
  <si>
    <t>SUTTER AUBURN FAITH HOSPITAL</t>
  </si>
  <si>
    <t>11815 EDUCATION STREET</t>
  </si>
  <si>
    <t>AUBURN</t>
  </si>
  <si>
    <t>SCLO11</t>
  </si>
  <si>
    <t xml:space="preserve">**NOTE- TERMS IN BRACKETS HAVE BEEN EDITED TO PROTECT CONFIDENTIALITY**  _x000D_
_x000D_
Based on staff interviews, clinical record review, P&amp;P (policy and procedure) and document reviews, the hospital failed to provide an appropriate medical screening examination within the capability of the hospital's emergency department (ED), including ancillary services routinely available to the emergency department, conducted by an individual(s) who is determined qualified by hospital bylaws or rules and regulations, to determine whether or not an emergency medical condition exists, for 4 of 24 sampled patients (Patient 1, 5, 7, and 9), as evidenced by:
A. The ED staff functioning as Qualified Medical Personnel (QMP) failed to perform timely and complete physical assessments and use applicable resources available at the hospital, such as laboratory studies, ultrasound equipment and services, and ongoing nursing assessments and monitoring, to ensure that appropriate medical screening examinations (MSE) were provided timely to determine whether or not an emergency medical condition (EMC) existed (e.g. active labor and/or imminent delivery of a baby), for 4 of 24 sampled patients (Patient 1, 5, 7 and 9).  
B. Medical Screening Examinations (MSE's) were conducted by individuals lacking current demonstrated competence in the assessment, management and delivery of pregnant patients who presented to the ED during various stages of labor, including imminent delivery of an infant, for 8 of 8 ED physicians reviewed (Medical Doctor-MD 1, MD 2, MD 3, MD 6, MD 7, MD 8, MD 9 and MD 14).
C. Determination of who was qualified to perform medical screening examinations was not documented in the medical staff bylaws, rules or regulations.
These failures put patients at risk for omissions or delays to provide medical interventions to minimize serious harm from emergency medical conditions that pose a threat to health and life, including the health of a mother or her unborn child.
Findings:
A. MSE's were incomplete or delayed.
A-1. A 7/22/14 review of Patient 1's ED record with Administrative Staff (AS) 1, who served as the hospital quality and risk manager, showed that Patient 1 was a [AGE] year old female who (MDS) dated [DATE] at 3:43 a.m. with a chief complaint reported to the registration clerk of "constipated, vaginal bleeding, cramps". The record showed that Patient 1 had no primary care physician. 
Review of ED nursing triage (the process of determining the priority of patients' treatments based on the severity of their condition) and nursing progress notes indicated that Registered Nurse (RN) 1 triaged the patient at 3:52 a.m. for a chief complaint of "abdominal pain and constipation." The initial vital signs showed an elevated blood pressure (BP) of 156/107 and heart rate (HR) of 107 beats per minute (tachycardia, fast rate, normal HR is 60-100). Pain level was noted 8/10 (severe, zero no pain and 10 worst pain ever felt). RN 1 indicated that Patient 1 reported her last normal menstrual period was in March 2014. The patient also reported positive pregnancy test, but was not sure how many weeks pregnant she was. After triage Patient 1 was moved to the waiting room at 3:56 a.m. 
Review of the ED policies showed no specific policy detailing emergency OB (obstetric) patient care in the ED.
Review of a policy titled "Emergency Nursing Procedures" (rev 8/2012) indicated, "The Emergency Department will utilize the Emergency Nursing Procedures textbook by Jean A Proehle for all Emergency Nursing Procedures not covered in (Hospital 1's name) policy." The textbook contained "Procedure 108 Assessing Fetal Heart Tones (FHT)" with instructions to assess fetal (unborn baby's) status when the pregnant patient was ill, injured, or in labor. FHT are also known as fetal heart rate (FHR). The equipment needed for assessing FHR included stethoscope and/or Doppler ultrasonic flowmeter (a hand-held ultrasonic device for detecting fetal heart tones, available in the hospital's ED). Consultation with an obstetrical nurse or physician was recommended early in the assessment of the pregnant patient to validate FHTs. The procedural steps included instructions for measuring FHTs and gave normal FHT ranges between 120 and 160 beats per minute. FHT less than 110 beats per minute (bradycardia) or greater than 160 beats per minute (tachycardia) may indicate fetal distress and should be reported immediately. It was further indicated to "Check the FHT each time the mother's vital signs are checked. If mother is in labor, FHTs should be checked at least every 15 minutes in early labor and every 5 minutes during the second stage of labor."
The Merck Manual for Health Care Professionals defined stages of labor in "Management of Normal Labor" (retrieved on line at: &lt;http://www.merckmanuals.com/professional/gynecology_and_obstetrics/normal_labor_and_delivery/management_of_normal_labor.html&gt;) as follows:
"Labor begins with irregular uterine contractions of varying intensity; they apparently soften (ripen) the cervix, which begins to efface and dilate. As labor progresses, contractions increase in duration, intensity, and frequency...
There are 3 stages of labor.
The 1st stage-from onset of labor to full dilation of the cervix (about 10 cm)-has 2 phases, latent and active. During the active phase, the cervix becomes fully dilated, and the presenting part descends well into the midpelvis... Pelvic examinations are done every 2 to 3 h (hours) to evaluate labor progress... 
The 2nd stage is the time from full cervical dilation to delivery of the fetus... In the 2nd stage, women should be attended constantly, and fetal heart sounds should be checked continuously or after every contraction. Contractions may be monitored by palpation or electronically.
The 3rd stage of labor begins after delivery of the infant and ends with delivery of the placenta."
RN 1 documented that Patient 1 was roomed at 4:15 a.m., noting the patient appeared "in pain" and "abdomen soft." (No pain scale or description of pain such as character, intensity, frequency, duration were documented).
Review of hospital-wide "Care of Patients" policy #101 titled "Pain Management" (rev 6/2014) indicated that all patients will be assessed for pain using a method appropriate for the patient. The pain will be assessed and documented using a 0-10 numeric scale (0= no pain, 10=worst possible pain) for patients who are able to self-report pain. In addition, location, quality, onset and duration of pain will be assessed and recorded. The policy indicated that pain should be assessed on admission and ongoing.
Review of nursing notes at 4:13 a.m. by RN 1 indicated that Patient 1 was not able to provide a urine specimen. At 4:25 a.m. a "soap suds enema was given to the patient with poor result." Review of 6/7/14 ED physician orders showed orders by MD 1 for an enema at 4:20 a.m.
At 5:18 a.m. RN 1 documented an attempt to insert a (urinary) catheter, and noted "pt (patient) feels the need to defecate (to bear down and push in order to relieve rectal pressure) and cannot lie still, during attempt pt noted to have large, hard translucent, membranous mass appear in vaginal vault. (MD 1's name) called to bedside to witness and examine pt."   
Review of the 6/7/14 ED physician progress notes by MD 1 indicated "time seen: 4:20 (a.m.)." MD 1 documented that Patient 1 arrived by car with a friend, chief complaint of abdominal pain, started yesterday, gradual onset, pain described as "cramping and diffuse. No radiation. Modifying factors-not relieved by anything." Under "review of systems" MD 1 noted, "The patient has had abdominal pain and constipation. She has had abnormal bleeding (mild vaginal bleeding)..."  
Under "physical exam" (untimed entry) MD 1 documented that Patient 1 appeared alert and "in moderate distress." The patient was noted "Hypertensive (elevated blood pressure). Tachycardic (high heart rate)." The physical assessment section documented that abdomen was: "Soft. Distention."  
Under "Course of care" (untimed entry) MD 1 documented that Patient 1 reported she was early in pregnancy (5-6) weeks and quantitative blood pregnancy test "suggesting early pregnancy". 
Review of 6/7/14 ED physician orders showed an order timed at 5:40 a.m. for an ultrasound test of the patient's abdomen and pelvis to be done at 6:30 a.m.
In an interview on 7/23/14 at 8 a.m., the emergency physician who cared for Patient 1 on 6/7/14, MD 1, clarified that "time seen" at 4:20 a.m. only marked the time when MD 1 became aware of Patient 1 from communications with RN 1 reporting Patient 1's constipation. MD 1 stated he ordered enemas but did not actually examine the patient until after the ultrasound test (done at 6:43 a.m.), which confirmed a viable fetus (live baby) already descending through the birth canal. 
MD 1 explained that he did not see (meet) Patient 1 until RN 1 called him into the patient's room (at 5:18 a.m.) to inspect membranes (as described by RN 1 above) appearing in the patient's vaginal canal. MD 1 stated that at that time he only performed a visual inspection and saw what appeared to be "a bag of water" (tissue with fluids that surrounds a developing baby inside the mother's womb). MD 1 stated that he assumed Patient 1 was having a miscarriage and ordered an ultrasound test, without examining the patient. MD 1 stated that he ordered the ultrasound test at 5:40 a.m. to be done at 6:30 a.m., the time the ultrasound technician was scheduled to arrive. MD 1 stated he did not feel that urgent ultrasound was warranted, although the hospital had an ultrasound technician available to call in 24 hours per day. MD 1 confirmed he did not perform an abdominal exam for fundal height (to show size of the fetus and dates of development), did not perform examination of the vagina and pelvis to determine condition of the opening of the mother's womb (cervix) and did not obtain fetal heart tones (FHT, the sound of the baby's heart beating) to assess wellbeing of the fetus. 
Nursing notes by RN 1 indicated that Patient 1 did not go for ultrasound test until 6:43 a.m., noting: "Patient transferred to sonogram by stretcher." No indication of whether trained staff accompanied Patient 1 to where the ultrasound test was performed was documented.
Prior to ultrasound at 6:40 a.m. RN 1 documented that Patient 1 was reporting a current pain level of 8/10 (no location), noting the pain alternated between pain levels 5 to 10/10, describing the pain as "pressure pain".
At 6:42 a.m. RN 1 noted vital signs of Patient 1, BP 133/81, HR 86, RR (respirations) 18, T (temperature) 98 and oxygen saturation 96% on room air. No evaluation of fetal condition, such as auscultation of the abdomen for fetal heart tone (FHT), was documented. During Patient 1's ED stay thus far there was no indication that FHT evaluation was attempted by either MD 1 or RN 1.
The nursing notes by RN 1 demonstrated opportunities for RN 1 to identify that Patient 1 was in an active phase of labor in the first hour of the patient's arrival to the ED. The ED records showed no documented evidence that RN 1 assessed fetal status or attempted to obtain FHTs initially and on an ongoing basis. The ED staff failed to monitor and evaluate pain quality, intensity and duration on an ongoing basis to identify the pain was consistent with labor contractions (varying intensity pain).  
On 6/7/14 at 6:45 a.m. MD 1 documented  in the progress notes receiving a phone report from an ultrasound technician notifying the MD that Patient 1 was 33 weeks pregnant, the (infant's) head was in cervical canal and fetal heart tones (FHT) rate of 141. MD 1 noted that MD 4, an OB physician on call at Hospital 2, was contacted and accepted Patient 1 for transfer. 
At 7:02 a.m. RN 2 documented in nursing notes the presence of "large hematoma" on the right vulva (entrance to vagina) and the following entries:
7:04 a.m.- "ED physician at the patient's bedside (name of MD 1)"  
7:05 a.m.- "RN assist with external vag(inal) exam-large hematoma (localized collection of blood outside the blood vessels), RT (right) vauva (sic for vulva- the external genital organs of the female) with bleeding peri pad placed."
MD 1 also documented in an untimed progress note: "R (right) labial/vulvar hematoma (?). Head in birth canal, mild progression. Follow-up report to (Name of Hospital 2)."  
Review of Patient 1's physician progress notes showed no documented evidence that MD 1 performed a pelvic/vaginal exam on Patient 1 before or after the ultrasound to evaluate the pregnancy status, to determine whether the cervix was dilated, and to evaluate the stage of labor, active or not. There was no documented evidence that MD 1 or nursing staff evaluated the well-being of the fetus; or that nursing staff provided ongoing monitoring of Patient 1, including monitoring of contractions and quality and duration of pain. There was no evidence of guidance provided by MD 1 for evaluation and continuous monitoring of the condition of the patient and the fetus, to determine if there was an emergency medical condition that required stabilizing treatments.
In fact, the ultrasound report documented only one FHT reading rate of 99 while Patient 1 was in ultrasound, indicative of possible fetal distress. The low FHT was not addressed as a potential emergency medical condition by MD 1 in ED progress notes. The FHT of 141 (reported to MD 1 by phone from the ultrasound technician) was not recorded in the final report. Variable FHT with rates that fall below 100 for prolonged periods signify lack of oxygen or blood supply to the baby and warrant medical interventions.
_x000D_
_x000D_
 _x000D_
_x000D_
A-2. Review of the medical records for Patient 1 with AS 1 and AS 2 on 7/24/14 at 3:15 p.m. indicated that prior to the 6/7/14 ED visit, on 5/25/14 Patient 1 presented to the emergency department (ED) with a chief complaint of "Fall 8-10 feet (from window - screen came out)," documented by a Triage Nurse at 7:46 p.m. MD 2 noted an initial contact time with Patient 1 at 7:47 p.m. MD 2 documented, "injury to the foot and ankle, happened just prior to arrival. fell   . (sitting on window sill and fell   ). Patient is experiencing moderate pain. No other injury."
The Triage Nurse assessment notes documented a heart rate of 123 beats per minute (normal 60-100) and pain score of 8 out of 10, 10 being the worst pain ever experienced. Although the nurse noted aspects of Patient 1's breathing and heart sounds, with her abdomen "soft and nontender" [Patient 1 was very thin and about 33 weeks pregnant at the time and would be expected to have a significantly protruding belly], MD 2 recorded that her heart rate was fast (without further detail) and no comment related to lung function, abdominal condition, or mid and lower spine condition.
An x-ray of Patient 1's left ankle was performed at 7:58 p.m. It showed shattering of both of the bones of the lower leg, with displacement of the ends of the bones, and prominent swelling of the surrounding tissue. This was a serious injury that would require surgical repair with hardware to stabilize the broken fragments in order to restore weight-bearing function.
In an interview on 7/23/14 at 11:30 a.m., MD 2 stated that he did not examine other parts of Patient 1's body for injuries because she did not report problems anywhere except the ankle. MD 2 indicated that the ankle injuries were "interesting" and often associated with other injuries of the knee, hip and lower spine. MD 2 viewed his role as the ED provider to quickly treat what the patient reported as a problem and move them along. MD 2 did not treat adolescents differently, despite the developmental risks for adolescents to be unreliable reporters, to engage in high-risk lifestyles, particularly when lacking adult supervision. Patient 1 was not accompanied to the hospital by a parent. Parental consent was obtained by telephone from her father. [It was later learned that Patient 1 came from a disorganized home with limited social support.] MD 2 did not consider the mechanism of Patient 1's fall to be unusual, or possibly inflicted (pushed out the window).
Although the hospital had a protocol for the Triage Nurse to initiate orders for x-rays of an injured body part, such as in Patient 1's presentation, and the protocol directed that a screening test for pregnancy be obtained prior to the x-ray, MD 1 indicated that he bypassed the pregnancy screen in order to save time. MD 1 did not conduct any inquiry or examination to determine pregnancy, and did not consider the radiation risks from the ankle x-rays to warrant screening because the exam site was not of the pelvis or abdomen. MD 2 acknowledged that the radiation safety provisions for x-rays of a pregnant person would include shielding of the pelvis. But Patient 1 was not given the opportunity to decline the x-rays or weigh the risks/benefits if she had known she was pregnant.
MD 2 documented that he spoke with an orthopedic surgeon who was able to review the x-ray of Patient 1's ankle, but who was not asked to come to the hospital to examine her. Surgery was recommended by the orthopedist, and an ED nurse applied a splint to Patient 1's leg. Patient 1 was released to her home with crutches and instructions to make an appointment with the orthopedist.
Patient 1 did visit the orthopedist on 5/30/14 where a focused and limited examination of the ankle and x-rays was performed. The surgical repair was scheduled for 6/5/14. A pre-operative screening call dated 5/30/14 from a surgery service nurse noted that Patient 1's mother was worried that she was pregnant. She was advised to have pregnancy testing done. She did not. Patient 1 appeared for the surgery on 6/5/14 where a pregnancy screening test was performed. It was positive. A blood test to confirm pregnancy was positive. Patient 1 was told she was in early pregnancy, 5-6 weeks, erroneously based on the blood test. No medical provider examined Patient 1 to determine her stage of pregnancy. No preparations for a 3 hour surgery on a patient of advanced pregnancy [Patient 1 was actually 35 weeks pregnant according to the physical assessment of the baby at the receiving hospital.] were implemented. No precautions to prevent or monitor for blood clots, or to account for the stress of tissue injury from such a surgery, or for shifts in blood volume related to pregnancy were implemented. Patient 1 developed abdominal pain within 1 day of the surgery and presented back to the ED less than 2 days after the surgery in active and advanced labor, which went unrecognized by the ED qualified medical practitioner (QMP) for several hours. Patient 1 delivered her baby in an ambulance while being transferred from the ED to another hospital on [DATE].
A-3. Review of the medical record on 7/23/14 at 3:07 p.m. with AS 2 indicated that Patient 7 (MDS) dated [DATE] at 9 a.m. with possible contractions and vaginal fluid leakage for 1 day. Patient 7 did not speak English and reported being 37 weeks pregnant (infant fully developed and ready to deliver). A nurse documented at 9:15 a.m., "appears in pain." A physician examined Patient 7's "gravid uterus" (belly was enlarged from a uterus that housed a baby) and noted the baby's heart rate was 156 at 9:06 a.m. No vaginal examination to determine the status of the opening to the uterus (cervix) or emergence of the baby was documented. No characteristics of uterine contractions (duration, intensity, frequency) were documented. No orders to support a patient in potential labor or imminent delivery were documented. An ED physician noted (note had not time recorded) that an obstetric physician from Hospital 2 accepted transfer of Patient 7. At 9:14 a.m. a ED nurse noted giving report to a nurse at a receiving hospital (Hospital 2). At 9:17 a.m. a ED nurse gave report to an ambulance technician. At 9:22 a.m. Patient 7 departed for Hospital 2 in an ambulance. 
A-4. Patient 9 (MDS) dated [DATE] at 2:48 p.m. stating she was 24 weeks pregnant and had not felt her baby move for 3 days. Patient 9 reported to an ED nurse that she had "some abdominal pain" at a level of 4 out of 10, 10 being the worst pain ever felt, but her pain level was 3/10 on admission. A physician assistant documented a medical screening examination, noting a "gravid uterus palpable to midpoint between [pelvic bone] and [belly button]. Size of uterus not consistent with dates. Normal fetal heart tones [FHR was 160 beats per minute-normal rate 100-140]. The physician assistant noted "no contractions, pelvic pain, vaginal bleeding or discharge or complaint of leakage of fluid." No details of Patient 9's "abdominal pain" were noted by the nurse (duration, intensity, frequency). At 3:11 p.m., a nurse noted "Abdomen nontender. No contractions noted. Vaginal bleeding. Vaginal discharge." 
At 3:15 p.m. an ED nurse gave report to a labor and delivery nurse from Hospital 2, who was accepting the transfer of Patient 9.
At 3:33 p.m. an obstetric physician at Hospital 2 accepted transfer of Patient 9.
At 3:42 p.m. a nursing reassessment noted a pain level of 4/10 (without details). No FHT, uterine contraction characteristics, or further comments about vaginal bleeding were documented prior to transfer. Determination of the stage of labor was not documented.
A-5. Patient 5 presented on [DATE] at 7:09 p.m. for being kicked in the stomach multiple times prior to arrival, at 26 weeks of pregnancy, with a pain level of 7/10 (severe). Although MD 14's examination noted tenderness in the left side of Patient 5's belly, MD 14 did not note the size of the uterus (fundal height), vaginal or pelvic features of the cervix or baby, uterine contractions, FHT, or determination of possible labor.
Between 9:15 p.m. and 9:47 p.m. an ultrasound test was performed and viewed by a radiologist at 10:29 p.m., who noted that the baby's heart rate was 132 and the cervix was closed. A nurse noted "calm and resting quietly" at 9:47 p.m. At 10:06 p.m. a nurse noted "Pt states, 'I have belly pain every 2 minutes lasting 2 minutes.'"At 10:10 p.m. MD 14 recorded that the ultrasound "shows no problems but the patient now complains of intermittent abdominal pains which occur every few minutes." At 10:19 p.m. an obstetric physician at Hospital 2 accepted transfer of Patient 5. No reassessments of the duration, intensity, frequency of uterine contractions, of the cervix, of baby's heart rate, or determination of the stage of labor were documented prior to transfer. 
In an interview and review of records for Patients 5 and 9 on 7/24/14 2:15 p.m., the ED Manager (AS 2) stated that a nursing assessment for labor (according to ED RN training and expectations) would include direct palpation of the abdomen to determine if the pattern of pain corresponded with muscle tension, consistent with uterine contractions. A nurse was expected to document whether pain was intermittent, increasing/decreasing in intensity, whether firmness of the abdomen was felt when a patient reported pain at its maximum intensity. She agreed that the assessment of the pain for a pregnant patient should include location, quality, onset and duration of the pain.  AS 2 agreed that she could not identify  all of these elements in the  pain assessments conducted for Patient 5 on 5/12/14 at 7:19 p.m., 9:47 p.m., 10:06 p.m., and 10:33 p.m. AS 2 stated that the ED staff documented no reassessment of Patient 5's cervix or the baby's condition after the ultrasound was completed at 9:47 p.m., nor while the patient reported frequent uterine contractions. AS 2 confirmed that no determinations were documented of the presence or absence of the active phase of labor or possible imminent delivery.
AS 2 agreed that the hospital-wide pain management policy was not applicable to address the needs of Patient 5's potential emergency medical condition (i.e. pregnant woman in labor) and confirmed no other policy provided such guidance for these needs.
B. Medical Screening Examinations (MSE's) were conducted by individuals lacking current demonstrated competence in the assessment, management and delivery of pregnant patients who present to the ED during various stages of labor, including imminent delivery of the infant.
Review of the Medical Staff Roster and corresponding medical staff files indicated  there were 8 medical staff members  who were authorized (granted clinical privileges by the hospital leadership) to perform emergency care for pregnant patients that included vaginal delivery of a newborn (MD 1, MD 2, MD 3, MD 6, MD 7, MD 8, MD 9 and MD 14). However, the files contained no documented evidence of recent experience, specialized education and training, or competence for such care for MD 1, MD 2, MD 3, MD 6, MD 7, MD 8, MD 9 and MD 14.
In an interview on 7/23/14 at 8:30 a.m., MD 1 stated that he was "grandfathered" in to a certification Board for Emergency Medicine in 1991. MD 1 indicated that he maintained the certification, but that the Board testing had limited coverage for obstetric and gynecologic topics with no hands-on assessment of skills to perform care, such as assessment of labor or determination of imminent delivery.  MD 1 stated that his competency for these tasks was based on his training more than 35 years ago. MD 1 last delivered a baby about 32 years ago. Up until 3 years ago, the hospital had an active obstetric service which took on most of the care for pregnant patients in the latter stages of pregnancy, the care of patients in labor, the infant delivery care, and the care of the newborn after birth. After the obstetric service closed, the ED physicians did not attend mandatory trainings with hands-on skill development for the tasks formerly conducted by the obstetric unit, nor for assessing whether a pregnant patient had an emergency medical condition (i.e., was potentially in labor which may require medical monitoring or interventions). Instead, the ED physicians routinely transferred patients that were suspected to be in labor or who might need obstetric services to an affiliate hospital that had the full capability to care for obstetric patients.
MD 1 also stated that following a recent concern of a pregnant patient who delivered a baby in an ambulance during such a transfer (Patient 1), MD 1 attended a 20 minute training offered by a paramedic. MD 1 stated that the training did provide the opportunity to practice a vaginal delivery of an infant, and focused on techniques to deliver babies. MD 1 stated that the training did not define how to determine whether a delivery was imminent and should be completed at the facility, rather than attempting to transfer a woman in labor to another hospital. MD 1 indicated that he was not comfortable delivering babies or treating newborns. MD 1 stated that if the position of a baby's head was at the perineum (already passed through the cervix and vaginal canal), it may still be safe to transfer the mother if she and/or the baby were high-risk for complications, since the hospital did not have the support of an obstetric service. MD 1 acknowledged that the hospital did have capacity and capability to support a delivering mother with hydration fluids, blood transfusions, surgical repair of injuries, oxygen, breathing support and medications to both mother and newborn if they were compromised from complications of birth.
In an interview on 7/23/14 at 11:30 a.m., MD 2 indicated that he had no recent experience delivering babies. His medical training in internal medicine was more than 30 years ago. MD 2 stated that labor and delivery of a baby was a natural process that did not routinely require medical interventions, and it was best to just step aside and stay out of the way if birth was imminent. MD 2 did not have skills to use bedside ultrasound to assess the abdomen and uterus for the presence of a live baby or signs of labor. MD 2 stated that the hospital did not have the capability to monitor the progress of patients in labor through the birth of an infant. Therefore, pregnant patients were routinely transferred to a hospital that did have that capability.
In interviews with RN (registered nurse) 2 (who worked in the ED) on 7/23/14 at 9 a.m., with Administrative Staff (AS) 2 (who managed the ED services) on 7/23/14 at 9:30 a.m., and with RN 4 (an obstetric nurse at a hospital with an obstetric service) on 7/23/14 at 9:55 a.m., all indicated that once the baby's head had descended to the opening of the vagina or was visibly "crowning," delivery was imminent and the proper action was to set up for the rest of the delivery, not transfer the mother away from a hospital setting. Management of a patient with advanced labor or about to deliver included hydration, positioning, optimizing oxygenation, assessment of fetal heart rate, presence or amount of vaginal bleeding, breathing and pain control, comfort, and preparing to revive the infant if needed.
In a collaborative review on 7/24/14 at 11:10 a.m., AS 2 presented a training manual for obstetric emergencies. The training manual was reviewed annually by ED nurses (but not by ED physicians). The training manual noted that the evaluation of a pregnant patient included a pelvic examination and measurement of fundal height (how much the belly protruded). The training manual outlined the criteria for imminent delivery of a baby: uterine contractions less than 2 minutes apart, feeling of rectal fullness, urge to push, head presenting in vagina, and vaginal fluid leakage. The training manual contained guidance/procedures for preparing for delivery, monitoring fetal well-being (heart rate) using a stethoscope or sound machine (Doppler), and supporting the mother during labor. The equipment and skills to provide this care was all available to ED staff. The knowledge base of the nurses responsible for pregnant patients presenting to the ED in labor, or about to deliver a baby, was significantly deeper than that of the ED physicians interviewed.
In a telephone interview on 7/22/14 at 4:15 p.m., MD 4 (the obstetric physician who accepted Patient 1's transfer request on 6/7/14 without knowledge of how far her labor had progressed) explained that it was important to support the mother during the late stages of labor, to control the descent of the baby to minimize injury to the mother's birth canal, and to minimize stress on the infant. MD 4 stated that if the baby's head was crowning and descended to the end of the birth canal, the baby should have been delivered and the mother should not have been transferred.
In an interview on 7/23/14 at 2:45 p.m., the ED Medical Director (MD 3) indicated that it was challenging to evaluate competence for a skill like vaginal delivery of babies that was performed very infrequently by ED physicians. MD 3 acknowledged that the ED physicians had very little experience or training for the skills needed, as they had relied on the obstetric service through most of their careers (until 3 years ago when the obstetric service closed). After the obstetric service closed, no formal education, training, or practice for the initial assessment and management of ED patients who may potentially be in labor and require obstetric care was instituted for the ED physician staff.
MD 3 indicated that following Patient 1's delivery of a baby in an ambulance during transfer from the hospital to another hospital, the 20-minute paramedic training on vaginal delivery was offered to all 8 ED physicians. (5 of the 8 appeared on the attendance names list.) Informal training for ultrasound of the pregnant patient by the hospital's ultrasound technician staff was now mandatory, but only about half of the physicians had completed that requirement. Formal ultrasound certification was not sought as a requirement for competency in managing the care of these patients. Periodic rotation of ED physicians through the obstetric unit of other hospitals had not been conducted. Efforts to recruit the hospital's gynecologic specialist (who had provided obstetric services up until 3 years ago and still served on-call for gynecologic emergencies approximately 2-4 days/week) to provide education, training, or temporary assistance to ED physicians faced with the initial management of such patients had not occurred. Collaboration with the affiliate hospital's obstetric providers, whether formal or informal, to outline situations that warranted early consultation between ED physicians and obstetric providers (aside from the late phone contact to request a transfer) which could provide guidance on the early assessment and management of the conditions had not occurred.
Review of </t>
  </si>
  <si>
    <t>2407 SCLO11</t>
  </si>
  <si>
    <t xml:space="preserve"> _x000D_
_x000D_
Based on staff interview, medical record and document review, the hospital failed to provide stabilizing treatment to a pregnant patient within the capabilities of the staff and facilities available at the hospital, before transferring the patient(s) to higher level of care, for 1 of 24 patients (Patient 1).
Findings:
The medical record review indicated, Patient 1 was pregnant and presented to the Emergency Department (ED) on 6/7/14 with abdominal pain and vaginal bleeding. Once the patient was diagnosed    with active labor and imminent delivery, the patient was transferred to another hospital without prior stabilizing treatment (such as management of contractions and monitoring of fetal wellbeing and delivery of child and placenta, for imminent delivery).
The ED physician, MD 1, documented in progress notes on 6/7/14 at 6:45 a.m. receiving a phone report from an ultrasound technician notifying the MD that Patient 1 was 33 weeks pregnant, the (infant's) head had descended through the cervical canal, and fetal heart tones (FHT, the sounds of a baby's heart beating) rate was 141. (Normal heart rate of an unborn baby-fetus is 120-160.)
Review of the ultrasound imaging report (performed on 6/7/14 at 6:43 a.m.) for Patient 1 indicated  the test was ordered by MD 1 for "pregnancy/pelvic pain" exam, with no comparison report available noted. The report indicated Patient 1 was 32 weeks pregnant, plus or minus 2 weeks, based on this ultrasound, with single fetus, fetal head located within the cervical canal. The ultrasound report documented only one FHT reading rate of 99 while Patient 1 was in ultrasound, indicative of possible fetal distress. The low FHT was not addressed by MD 1 in ED progress notes. The FHT of 141 (reported to MD 1 by phone from the ultrasound technician) was not recorded in the report. Variable FHT with rates that fall below 100 for prolonged periods signify lack of oxygen or blood supply to the baby and warrant medical interventions, such as oxygen, fluids, positioning, and facilitation of delivery of the baby.
Review of nursing notes by Registered Nurse (RN) 2 indicated Patient 1 returned from sonogram (ultrasound) at 7:02 a.m., MD 1 was at the patient's bedside at 7:04 a.m., and at 7:05 a.m. the RN assisted with external vaginal exam, noting "large hematoma (localized collection of blood outside the blood vessels), RT (right) vauva (vulva- the external genital organs of the female) with bleeding peri pad placed."
Review of 6/7/14 of "Patient Transfer/ Discharge Summary" form for Patient 1 documented diagnosis of "Pregnant/Imminent Delivery" and indicated that Patient 1 was being transferred to Hospital 2, reason OB services not available, signed by MD 1 on 6/7/14 at 7:05 a.m. 
In a late entry (at 10:31 a.m.) for 7:05 a.m. RN 2 documented that Patient 1 "Appears in pain and anxious. Abdominal distention. Fetal heart tones present (per sono reported to MD 1: FHT-141). Pre-delivery exam; mild bleeding and no discharge noted upon external exam. Vaginal bleeding present, consisting of bright red blood (pad placed)..." RN 2 documented vital signs at 7:05 a.m. of BP 125/75, HR 110, RR 18, T 98.7; oxygen saturation 99% on room air, and pain 4/10 but no evaluation of the FHT was recorded.
Review of physician orders showed no orders for IV fluids (for hydration) or any new interventions for Patient 1.
At 7:20 a.m. RN 2 documented in the nursing notes that report was given via phone call to Hospital 2's Labor and Delivery nurse, RN 4. 
In a telephone interview on 7/23/14 at 9:55 a.m. RN 4 stated that after RN 2 reported to her crowning (baby's scalp visible in the vaginal opening), she told RN 2 that Patient 1 should not be transferred, "its EMTALA."
In a telephone interview on 7/22/14 at 4:15 p.m. Hospital 2's physician, an expert in OB (Obstetric) care, MD 4, also stated that if delivery was imminent and crowning was present, the patient should not have been transferred.
In an interview on 7/23/14 at 9 a.m. RN 2 stated, ED RNs were expected and trained to evaluate pain associated with contractions, the contraction quality and duration, and basic FHTs using a stethoscope or a hand-held Doppler (a device to hear a baby's heart sounds through the mother's abdomen), available in the ED. RN 2 stated that on 6/7/14 she came to the ED on the morning shift at 6:45 a.m. While receiving report from night nursing staff, RN 2 overheard MD 1 receiving a phone call from an ultrasound technician reporting to MD 1 that Patient 1 was pregnant with a live fetus. RN 1 asked MD 1 about FHR. MD 1 called ultrasound back and obtained FHR with readings within normal range (did not recall the numbers). RN 2 along with the charge nurse, RN 3, took over Patient 1's care. RN 3 was calling for transport out (to transfer the patient). RN 2 stated , Hospital 1 usually transferred out patients over 20 weeks pregnant to Hospital 2, because this hospital did not provide OB (obstetric) services. Upon Patient 1 returning from ultrasound, RN 2 stated, she followed MD 1 into the room. MD 1 performed visual inspection of Patient 1's peritoneal area and noted a large hematoma on right labial area. Without further examination or giving any new orders, MD 1 left the room.  RN 2 stated she called and gave a report to Hospital 2's Labor and Delivery nurse, RN 4, where Patient 1 was going to be transferred. RN 3, who took over Patient 1's care, told RN 2 that visual exam showed the baby's head in vaginal vault. Upon reporting this to RN 4, RN 4 told her that if the baby's head was visible, the patient should not be transferred, because delivery was imminent. MD 1 was informed and insisted on transfer. RN 2 stated that RN 3 completed the hand-off of Patient 1's care to the ambulance crew (one driver and one paramedic). 
The EMT (Emergency Medical Technician) record review showed call (from Hospital 1) was received at 7:04 a.m.; at the scene at 7:10 a.m.; at patient's bedside at 7:21 a.m.; time transporting 7:38 a.m.; and transport arrival (Hospital 2) at 7:58 a.m.
The ED record review showed, on 6/7/14 at 7:15 a.m. (and in late entries for 7:15 a.m. at 11:08 a.m. and 11:14 a.m.) RN 3 documented in nursing progress notes the following entries for Patient 1, indicative that the patient was in active stage of labor and imminent delivery:
- appeared in pain, anxious and complaining of abdominal cramping
- abdominal tenderness and pain to the entire abdomen
- fundus palpated at approximately 7 centimeters above umbilicus with obvious distention
- swelling and hematoma noted to right vulvus
- patient crying and stating she is having contractions
RN 3 continued notes for 7:22 a.m., in late entry at 11:20 a.m., documenting mother's vital signs of BP 132/78, HR 109, RR 22, oxygen saturation 99% on oxygen NC 2 liters, but no FHT . RN 3 further noted that "patient crying and states she wants to push" and MD notified. RN 3 documented that "crowning noted in vaginal vault" by RN and MD, discussed with physician, and no new orders received. Patient 1 was noted reporting pain 10/10 prior to transport to Hospital 2. There was no documentation that attempts were made to alleviate pain and deliver the baby.
In a telephone interview on 7/28/14 at 3 p.m. RN 3 stated that she was the charge nurse in the ED coming on day shift on 6/7/14, arrived at the ED and received report starting about 6:45 a.m.  RN 3 overheard phone call from ultrasound to MD 1 reporting Patient 1 was 33 weeks pregnant, not 4-6 weeks pregnant as per the nursing report. RN 2 was assigned to take over Patient 1's care. RN 3 spoke with MD 1 asking about the patient status and for direction on how to proceed with Patient 1's care. MD 1 had to call ultrasound department to inquire about the fetus's condition. Per ultrasound technician, FHT were within 135-145 beats per minute.  At that time Patient 1 was still in the ultrasound department but the assumption was that the patient was in some stage of labor. As the patient was still in the ultrasound, MD 1 ordered to arrange transfer to Hospital 2 with L&amp;D/OB services, by ambulance-"lights and siren" (equivalent to 911-call per RN 3), understood as staffed with a driver and one paramedic. The ambulance estimated time of arrival was given to her as 10 minutes (RN 3 called the ambulance at about 7:02 a.m.). RN 3 stated that after Patient 1 returned from the ultrasound RN 3 went into Patient 1's room to evaluate the patient. MD 1 was not in the room at that time. Patient 1 was moaning in pain allover abdomen, anxious, in denial that she was pregnant "a lot". RN 3 placed her hands on the patient's abdomen and felt contractions up to about 7 cm above umbilicus. RN 3 stated that she evaluated FHTs at that time but did not document, the FHT were about 130 to 140 beats per minute between contractions (used stethoscope). 
RN 3 stated, after her evaluation, she left the room to find MD 1, who then came to Patient 1's bedside. RN 3 described assisting MD 1 as follows: as the patient was lying on her left side, with left leg elevated on a pillow between knees, MD 1 gloved up and touched the vulva and performed visual inspection, showing crowning, meaning the head of the baby was emerging and the infant's head (with scalp suture line) visible to staff. RN 3 asked MD 1 if the patient should be moved to room 1 (trauma room with OB delivery equipment) and prepared for imminent delivery, but MD 1 directed to proceed with transfer. MD 1 told the patient that the baby was coming "soon" and she was to be transfer to another hospital because this hospital did not have the services needed. RN 3 stated MD 1 was aware and it was obvious that the patient was crowning. 
On 6/7/14 at 7:29 a.m. RN 2 documented Patient 1's departure time was 7:28 a.m.
Review of ED progress notes showed prior to Patient 1's departure, MD 1 documented top of the baby's scalp was visible. MD 1 further documented: "Disposition: Transferred to (name of Hospital 2). Condition (labor, pending delivery)." There was no documented evidence of MD 1 or any other QMP (Qualified Medical Practitioner) ordering or providing any stabilizing treatments for Patient 1 prior to departure.
In an interview on 7/23/14 at 8 a.m., the Emergency Physician, MD 1 stated, he did not see Patient 1 until RN 1 called him into the patient's room (at 5:18 a.m.) to inspect membranes appearing in the patient's vaginal canal and only performed a visual inspection before sending the patient for ultrasound. MD 1 confirmed that after patient returned from ultrasound and prior to transfer, MD 1 diagnosed    Patient 1 as being in active labor and imminent delivery (the patient had signs and symptoms consistent with imminent delivery, such as frequent contractions, baby's head presenting in the vaginal opening and urgency to push) and ordered to proceed with transfer.
</t>
  </si>
  <si>
    <t>2409 SCLO11</t>
  </si>
  <si>
    <t xml:space="preserve">**NOTE- TERMS IN BRACKETS HAVE BEEN EDITED TO PROTECT CONFIDENTIALITY**  _x000D_
_x000D_
Based on staff interview medical record and document review the hospital failed to appropriately transfer patients (who had not been stabilized) to another hospital for 4 of 24 sampled patients (Patients 1, 5, 7 and 9).
The hospital failed to provide stabilizing treatments within the hospital's capacity (resources that were available to emergency department personnel) to minimize the risks to a women in labor or her unborn child prior to transfer to 4 of 24 sampled patients (Patients 1, 5, 7 and 9).
The transfers were not effected with qualified personnel when ground ambulance transportation was staffed with one paramedic to care for two potential patients who may have required medical interventions simultaneously, for 4 of 24 sampled patients (Patients 1, 5, 7 and 9).
These failures put patients at risk for medical complications or delays to provide critical medical interventions during transfer from one hospital to another.
Findings:
1. Patient 1, who was pregnant and presented to the Emergency Department (ED) on 6/7/14 with abdominal pain and vaginal bleeding, did not receive adequate medical screening exam by the ED physician to diagnose pregnancy and active phase of labor. Once the patient was diagnosed    with active labor and imminent delivery, the patient was transferred to another hospital without prior stabilizing treatment [timely hydration, management of contractions, monitoring of fetal wellbeing and delivery of child and placenta]. Patient 1 delivered a child within 7 minutes of transfer while in the ambulance, with only one ambulance staff (a paramedic) facilitation of delivery, caring for the mother and the newborn initially required implementing life saving measures for the infant. 
At 7:20 a.m. RN 2 documented in the nursing notes that report was given via phone call to Hospital 2's Labor and Delivery nurse, RN 4. 
In a telephone interview on 7/23/14 at 9:55 a.m. RN 4 stated that after RN 2 reported to her crowning (baby's head starts to emerge during each contraction, occurs during the second stage of labor) was present, she told RN 2 that Patient 1 should not be transferred "its EMTALA."
Similarly, in a telephone interview on 7/22/14 at 4:15 p.m. Hospital 2's physician, an expert in OB (Obstetric) care, MD 4 stated that if crowning was present, delivery was imminent and the patient should not have been transferred.
The ED nursing record documentation by RN 3 for care on 6/7/14 at 7:15 a.m. indicated Patient 1 was having signs and symptoms of imminent delivery, including frequent contractions an urge to push and crowning.
Review of policy titled "Emergency Nursing Procedures" (rev 8/2012) indicated, "The Emergency Department will utilize the Emergency Nursing Procedures textbook by Jean A Proehle for all Emergency Nursing Procedures not covered in (Hospital 1's name) policy."  The textbook contained "Procedure 109 Emergency Childbirth", which indicated "To deliver an infant when birth is imminent, as evidenced by the following:
1. The woman is having contractions and is pushing. 
2. The woman has the urge to defecate or bear down.
3. The women tells you  ' the baby is coming'
4. The perineum is bulging (crowning), and the infant's head is seen at the vaginal opening, even between contractions. Birth is imminent if you see the infant's head at any time in women who has had previous vaginal deliveries."  
In a telephone interview on 7/28/14 at 3 p.m. RN 3 stated that she was the charge nurse in the ED coming on day shift on 6/7/14, arrived at the ED and received report starting about 6:45 a.m.  RN 3 stated that she was in the patient room when MD 1 evaluated the patient at about 7:15 a.m. RN 3 stated that as the patient was lying on her left side, with left leg elevated on a pillow between knees, MD 1 gloved up and touched the vulva and performed visual inspection, showing crowning, meaning the head of the baby was emerging and the infant's head (with suture line) visible to staff. RN 3 asked MD 1 if the patient should be moved to room 1 (trauma room with OB delivery equipment) and prepare for imminent delivery, but MD 1 directed to proceed with transfer to Hospital 2. MD 1 told the patient that the baby was coming "soon" and she was to be transfer to another hospital because this hospital did not have the services needed. RN 3 stated MD 1 was aware and it was obvious that the patient was crowning. The paramedic arrived and was at the bedside at that time. 
The ED record review showed MD 1's untimed progress notes on 6/7/14 documenting that AMR (ambulance) arrived to transfer Patient 1 to Hospital 2's family birth center, noting "top of fetal scalp visible" and "will proceed with transfer." MD 1 documented "Disposition: Transferred to (name of Hospital 2). Condition (labor, pending delivery)."
Review of 6/7/14 of "Patient Transfer/ Discharge Summary" form for Patient 1 documented diagnosis of "Pregnant/Imminent Delivery" and indicated that Patient 1 was being transferred to Hospital 2, reason OB services not available, signed by MD 1 on 6/7/14 at 7:05 a.m.  
On 6/7/14 at 7:29 a.m. RN 2 documented that report was given to the ambulance staff (one paramedic and a driver) and Patient 1's departure time was 7:28 a.m.
The EMT record review showed call (from Hospital 1) received at 7:04 a.m.; at the scene at 7:10 a.m.; at patient's bedside at 7:21 a.m.; time transporting 7:38 a.m.; and transport arrival (Hospital 2) at 7:58 a.m. (20 minutes from Hospital 1 to Hospital 2- 19.3 miles distance).
The EMT narrative report documented that ambulance was called for child birth; arrived to find 15 y/o c/o abdominal pain and "OB related complications". Patient has not been under the care of OB. The patient had abdominal pain "with contraction like discomfort, 2-3 min apart lasting for approximately 30-40 sec in duration. Pt indicated that the urge to push was present. Upon visual inspection a large hematoma was noted to the vaginal region and crowning was present. {Hospital 1's name} ED MD requested a code 3 (lights and sirens) transfer to {Hospital 2's name} L&amp;D."  En route to {Hospital 2's name} the patient started pushing and upon visualization head was noted, neonate (baby) with no MVMT (movement) present, neonate cyanotic (blue discoloration signifying lack of oxygen) through the entire body, improved after aggressive suction. It was noted that placenta was not delivered in the ambulance. The childbirth was documented at 7:45 a.m.
In a telephone interview on 7/23/14 at 3:30 p.m. the paramedic, EMS 1, confirmed that on 6/7/14, within 5-10 minutes of leaving Hospital 1, EMS 1 delivered the baby of Patient 1 in the ambulance. EMS 1 confirmed he was alone providing care to mother and the newborn en route to Hospital 2, as other staff was driving. EMS 1 confirmed that the baby was born limp/blue, not breathing, not moving, not crying- consistent of APGAR score =2 out of 10, signifying severe distress and threat to life. EMS 1 stated the baby needed rescue measures including suctioning, warming and oxygen blow over the face. 
The 6/12/14 Neonate Discharge Summary from Hospital 2 documented the newborn baby of Patient 1 required 5 days in the hospital of intensive care for prematurity, breathing and feeding difficulties.
The 6/7/14 Hospital 2 Labor and Delivery record showed Patient 1 underwent repair and evacuation of acute labial hematoma and post-partum laceration repair under general anesthesia.
In an interview on 7/23/14 at 8 a.m., the Emergency Physician, MD 1, stated, he felt it was
 for the patient's and the neonate's benefit to transfer regardless of the stage of labor, because he did not feel equipped to handle neonate and high risk delivery that he anticipated for Patient 1. MD 1 stated that he last delivered a baby about 32 years ago. MD 1 stated that he was aware that ambulance transporting Patient 1 to Hospital 2 (approximately. 16 miles away) was staffed with a driver and one paramedic to assist with this high risk delivery. MD 1 acknowledged that ED had resources available that included a surgeon on call to manage potential complications of the mother (for example bleeding) and a pediatrician on call to manage the neonate care (for example respiratory rescue). MD 1 also stated that if the same situation occurred again, he would make the same decision, because the hospital did not have OB and neonatal services and he had no current competencies in managing labor and delivery care. 
In an interview on 7/23/14 at 9 a.m. the Manager of Emergency Services (AS 2) stated that the transfer process was physician driven and the type of transport was requested-ordered by MD 1. AS 2 stated that the hospital had specialized resources available if needed for transport or to provide specialized assistance if needed onsite. The hospital had a contract with air transport, available to the ED upon request, approximate time of arrival-within 8 minutes. The transport team had 2 RNs trained in critical care, able to provide OB care including delivery on ground and specialized transport capability for mother /neonate if needed after delivery. MD 1 did not request specialized transport for Patient 1.
_x000D_
_x000D_
 _x000D_
_x000D_
Review of a hospital Memorandum of Understanding (MOU) for Air Ambulance Services, effective 6/14/12, indicated that a company that provided air transport services was a resource available to assist with the needs of obstetric patients. The company offered its transport coordination center to coordinate and execute all aspects of a patient transport once an attending physician from the sending institution determined a patient transfer was needed. The coordination service was "designed to provide an effective means for referring facilities and physicians to safely and efficiently coordinate the movement of a patient to tertiary (high level care with subspecialty support like obstetric and neonatal) care." The company offered the services of a RN/RN crew to participate in ground transport of a critically ill patient if the air base ambulance was not available. The company's RN/RN crew had access to physician guidance through its Medical Director and protocols. The RN/RN crew also took direction (orders) from either a sending facility's physician, or a receiving facility's physician. If a transfer was needed, but the receiving bed and/or physician had not yet been identified, the company agreed to activate its aircraft and RN/RN Crew to render care at the sending facility. 
Exhibit A of the MOU specifically provided instructions to utilize the coordination center services "to coordinate high risk maternal patient transfers" from the Hospital's emergency department to an affiliate hospital's perinatal department, (that was located 18.7 drive miles away and 24 minutes of drive time away, according to google.com/maps). If infant delivery was determined to be imminent, the company medical crew would assist with further transport arrangements (to include care and support of the infant). The company's protocols included care and transport of high risk obstetric patients, emergency childbirth, pre-term labor, obstetric vaginal bleeding, and obstetric maternal transport.
In an interview on 7/23/14 at 9:30 a.m., the Manager of Emergency Services (AS 2) indicated that the air ambulance company provided efficient and rapid response services for trauma patients, with mobilizing their crew locally to arrive within 5-10 minutes and transport by helicopter to the affiliate hospital within another 5-10 minutes. However, the company's services were not routinely utilized for obstetric emergencies.
In an interview on 7/24/14 at 9:50 a.m., the Chief Nurse Executive (CNE) reviewed the air ambulance contract and agreed that the language suggested that it could provide two obstetric-trained nurses who could manage via protocols, or assist in care of labor and delivery care for both the mother and the infant, either on site of the sending facility, or en route during a transfer, by air or ground.
2. Review of the medical record on 7/23/14 at 3:07 p.m. with AS 2 indicated that Patient 7  (MDS) dated [DATE] at 9 a.m. with possible contractions and vaginal fluid leakage for 1 day. Patient 7 did not speak English and reported being 37 weeks pregnant (infant fully developed and ready to deliver). A nurse documented at 9:15 a.m., "appears in pain." A physician examined Patient 7's "gravid uterus" (belly was enlarged from a uterus that housed a baby) and noted the baby's heart rate was 156 at 9:06 a.m. No vaginal examination to determine the status of the opening to the uterus (cervix) or emergence of the baby was documented. No characteristics of uterine contractions (duration, intensity, frequency) were documented. No orders to support a patient in potential labor or imminent delivery were documented. An ED physician noted (note had not time recorded) that an obstetric physician from Hospital 2 accepted transfer of Patient 7. At 9:14 a.m. a ED nurse noted giving report to a nurse at a receiving hospital (Hospital 2). At 9:17 a.m. a ED nurse gave report to an ambulance technician. At 9:22 Patient 7 departed for Hospital 2 in an ambulance. No reassessments of Patient 7's uterine contractions, pain, baby's heart rate, vaginal bleeding, or cervix condition were documented prior to transfer. No determination of the stage of labor was documented (to ensure delivery was not imminent).
A transportation order for Basic Life Support ground ambulance (minimum staff to include a driver and one attendant) to monitor vital signs was documented. No arrangements were documented for trained staff to provide medical interventions to a woman potentially in active labor who may deliver a baby en route. No arrangements were documented for trained staff to provide medical interventions to a distressed baby at the same time as a mother with complications en route.
On 7/24/14 at 9:30 a.m. AS 1 confirmed that a Transfer Form (as required by hospital policy) to document Patient 7's informed consent to be transferred to another hospital, as well as to formally document a physician certification of the risks, benefits and alternatives to transfer, as well as the verification that the receiving hospital had capacity and capability to receive Patient 7, was not found in the medical record.
Review of Policy GPCP 557 titled "Interfacility Transfer of [hospital name] Patient," effective 11/20/12, noted that the transferring physician was responsible to "Contact receiving facility physician to confirm acceptance and complete the Physician section of the Patient Transfer/Discharge Summary form." The team nurse was responsible to initiate the Patient Transfer/Discharge Summary form for patient transferring to another acute care facility, was responsible to complete the Nurse section of the form, and have the patient sign the consent portion.
Further medical record reviews indicated the following:
3. Patient 9 (MDS) dated [DATE] at 2:48 p.m. stating she was 24 weeks pregnant and had not felt her baby move for 3 days. Patient 9 reported to an ED nurse that she had "some abdominal pain" at a level of 4 out of 10, 10 being the worst pain ever felt, but her pain level was 3/10 on admission. A physician assistant documented a medical screening examination, noting a "gravid uterus palpable to midpoint between [pelvic bone] and [belly button]. Size of uterus not consistent with dates. Normal fetal heart tones [baby's heart rate was 160 beats per minute, upper limit of normal]. The physician assistant noted "no contractions, pelvic pain, vaginal bleeding or discharge or complaint of leakage of fluid." No details of Patient 9's "abdominal pain" were noted by the nurse (duration, intensity, frequency). At 3:11 p.m., a nurse noted "Abdomen nontender. No contractions noted. Vaginal bleeding. Vaginal discharge." 
At 3:15 p.m. an ED nurse gave report to a labor and delivery nurse from Hospital 2, who was accepting the transfer of Patient 9.
At 3:33 p.m. an obstetric physician accepted transfer of Patient 9.
At 3:42 p.m. a nursing reassessment noted a pain level of 4/10 (without details). No FHT, uterine contraction characteristics, or further comments about vagina bleeding were documented prior to transfer. Determination of the stage of labor was not documented.
At 3:48 p.m. Patient 9 departed by ground ambulance transportation, without additional trained personnel on board to provide medical interventions to mother and baby simultaneously, had Patient 9 been in active labor with imminent delivery or any other conditions not been stabilized prior to transfer.
4. Patient 5 presented on [DATE] at 7:09 p.m. for being kicked in the stomach multiple times prior to arrival, at 26 weeks of pregnancy, with a pain level of 7/10 (severe). Although MD 14's examination noted tenderness in the left side of Patient 5's belly, MD 14 did not note the size of the uterus (fundal height), vaginal or pelvic features of the cervix or baby, uterine contractions, FHT, or determination of possible labor.
Between 9:15 p.m. and 9:47 p.m. an ultrasound test was performed and viewed by a radiologist at 10:29 p.m., who noted that the baby's heart rate was 132 and the cervix was closed. A nurse noted "calm and resting quietly" at 9:47 p.m. At 10:06 p.m. a nurse noted "Pt states, 'I have belly pain every 2 minutes lasting 2 minutes.'"At 10:10 p.m. MD 14 recorded that the ultrasound "shows no problems but the patient now complains of intermittent abdominal pains which occur every few minutes." At 10:19 p.m. an obstetric physician at Hospital 2 accepted transfer of Patient 5. No reassessments of the duration, intensity, frequency of uterine contractions, of the cervix, of baby's heart rate, or determination of the stage of labor were documented prior to transfer. 
At 10:33 p.m. Patient 5 departed (with pain level 7/10) by ground ambulance with no request for additional trained personnel to accompany her, should progression of labor occur with delivery of a baby en route where both mother and baby may require medical interventions.
</t>
  </si>
  <si>
    <t>2406 72YE11</t>
  </si>
  <si>
    <t>JOHN F KENNEDY MEMORIAL HOSPITAL</t>
  </si>
  <si>
    <t>47111 MONROE STREET</t>
  </si>
  <si>
    <t>INDIO</t>
  </si>
  <si>
    <t>72YE11</t>
  </si>
  <si>
    <t xml:space="preserve"> _x000D_
_x000D_
_x000D_
_x000D_
 _x000D_
_x000D_
Based on interview and record review, the facility failed:
1. To ensure pregnant patients with an obstetrical related concern were provided with a thorough medical screening examination (MSE) to determine whether an emergency medical condition (EMC) existed for two sampled patients (Patients 14 and 18). This resulted in pregnant patients being discharged    from the facility with incomplete medical screening examinations.
Immediate Jeopardy was called related to this issue on April 23, 2014, at 9:30 a.m., and lifted with an acceptable plan of correction on April 23, 2013, at 5:10 p.m.
2. To ensure Allied Health Practitioners maintained the required certifications for three sampled credential files reviewed (PA 1, NP 1, and PA 2). This resulted in Allied Health Practitioners providing services in the Emergency Department (ED) without documentation of the required certifications.
3. To ensure a medical screening examination for pregnant patients seen in the Emergency Department (ED) included obtaining fetal heart tones for five sampled patients (Patients 8, 10, 11, 13 and 17). This resulted in an incomplete medical medical screening examination and had the potential for an obstetrical emergency medical condition to go undetected.
Findings:
1a. On April 22, 2014, the record for Patient 14 was reviewed. Patient 14 presented to the facility Emergency Department (ED) on March 10, 2014, at 3:02 p.m., complaining of "pregnant and have pain."
The initial intake documentation completed by Patient 14 asked the question "Have you been pregnant for greater then 20 weeks?" and "Yes" was marked.
On March 10, 2014, at 4:06 p.m., Patient 14 was triaged by the nurse in the ED and assigned an Emergency Severity Index (ESI - five-level ED triage algorithm that provides clinically relevant stratification of patients into five groups from 1 (most urgent) to 5 (least urgent) on the basis of acuity and resource needs) of 3. Patient 14's vital signs were obtained and she reported a pain level of 7 out of 10 (10 being the severest pain). No fetal heart tones/rate (FHTs - FHR ranges from 110 to 160 beats per minute) were obtained.
On March 10, 2014, at 5:20 p.m., Patient 14 was seen and evaluated by a Physician's Assistant (PA), and the "ED Physician" documentation indicated this was Patient 14's first pregnancy and she was 28 weeks pregnant (term pregnancy 39 to 40 weeks). In addition, the risk factors consisted of "JUST ARRIVED FROM (NAME OF COUNTRY), HAS HAD NO PRENATAL CARE."
There was no documentation to indicate the PA obtained fetal heart tones, and Patient 14 was monitored for contractions and fetal well being.
On March 10, 2014, at 7:03 p.m., an obstetrical ultra sound was obtained and the clinical indications for the obstetrical ultrasound were "complications of pregnancy." The results indicated a single intrauterine gestation with cardiac motion at "100 cc (cubic centimeters) 3 bpm (beats per minute)," a reduced amniotic fluid volume, and a pregnancy at 29 weeks and four days with an expected due date of May 22, 2014.
On March 10, 2014, at 11:46 p.m., the PA's documentation indicated Patient 14's condition had "improved, stable" and she was discharged    to home.
On March 11, 2014, at 12:11 a.m., Patient 14's vital signs were obtained, and Patient 14 reported a pain level of "5." There was no indication fetal heart tones were obtained.
There was no indication vital signs, to include a pain assessment, were done between March 10, 2014, at 4:06 p.m., and March 11, 2014, at 12:11 a.m. ( 9 hours and 5 minutes).
Patient 14 was discharged    home on March 11, 2014, at 12:12 a.m.
There was no documentation to indicate fetal heart tones were obtained during Patient 14's ED visit, and there was no indication Patient 14 was sent to Obstetrics for an evaluation of contractions and fetal (infant) well being. 
On April 21, 2014, at 2:05 p.m., an interview was conducted with L&amp;D Registered Nurse (RN) 1. She stated all pregnant patients, who presented to the facility, and were 20 weeks gestation or greater were seen and evaluated in L&amp;D. RN 1 stated the nurse did the MSE and called the physician within 30 minutes of the patient's arrival to the facility.
On April 21, 2014, at 3:30 p.m., an interview was conducted with the Director of Maternal Child (DMC), the Manager Obstetrics (MO), and the Director of Emergency Services (DES). They stated non-trauma patients who were 20 weeks gestation or greater were seen and evaluated in L&amp;D. They stated the L&amp;D RN would do the MSE and contact the Obstetrical (OB) physician for orders and disposition. In addition, they stated patients who did not have a physician on staff would be sent to the ED for a final evaluation once cleared to be discharged    by the OB physician.
During an interview with the MO, on April 23, 2014, at 3:10 p.m., she reviewed the record and was unable to find documentation of FHTs being obtained. The MO stated she did not know what "100 cc 3 bpm" meant on the ultrasound report, and maybe it was a typographical error. In addition, the MO stated Patient 14 should have been seen in L&amp;D and evaluated for contractions and fetal well being.
b. On April 22, 2014, the record for Patient 18 was reviewed. Patient 18 arrived to the facility ED on December 26, 2013, at 9:25 p.m., with chief complaint of pain in stomach, seven months pregnant.
On December 26, 2013, at 9:41 p.m., Patient 18 was triaged by the nurse in the ED and assigned an ESI level of 3. The nursing assessment documentation indicated, at 9:59 p.m., "attempted to listen to FHT's, unable to hear, MD notified and aware." At 10 p.m., Patient 18's vital signs were obtained and patient reported abdominal pain of 10 out of 10 (10 being the severest pain). The Nursing assessment documentation indicated this was a pregnancy related complaint.
Pain was reassessed at a level 10 at 11:29 p.m., and a level 7 the following morning, December 27, 2013, at 5:20 and 6:40 a.m. There was no evidence of monitoring for contractions or obtaining fetal heart tones.
The documentation is unclear as to when the physician first assessed Patient 18. The documentation indicated Patient 18 was seen and evaluated by a Physician on December 27, 2013, at 7:23 a.m., however, there were physician orders written by the physician as early as December 26, 2013, at 9:57 p.m.  The "ED Physician" documentation indicated the patient presented to the ED with flank pain. The onset was two weeks ago, and symptoms were constant.
There was no indication the physician obtained fetal heart tones, or was monitoring Patient 18 for contractions and fetal well being.
The Physician documentation indicated a diagnosis of, "Flank pain, pregnancy." A physician order was written on December 27, 2013, at 6:18 a.m., to discharge the patient home.
The ED nurses notes, dated December 27, 2013, at 6:45 a.m., indicated the patient refused to go to L&amp;D to be monitored, and the physician was notified. There was no documentation, signed by the patient, to indicate she refused the monitoring, or if she left the hospital against medical advice.
Patient 18 was discharged    home on December 27, 2013, at 7:32 a.m. without any assessment and/or monitoring for a potential EMC related to the pregnancy (10 hours 7 minutes after the patient arrived). The discharge instructions did not include anything related to the pregnancy, such as signs and symptoms of preterm labor.
On December 27, 2013, at 10:20 a.m., Patient 18 returned to the ED with complaints of vaginal bleeding (two hours 48 minutes after she was previously discharged    from the ED).
Patient 18 was seen and evaluated by a Nurse Practitioner at 10:23 a.m. There was no indication that FHT's were obtained. The documentation indicated, "Medically cleared, discharged   : Time 12/27/13 10:31, to be transferred to OB immediately for further evaluation and treatment."
The nurses triage assessments was completed at 10:34 a.m. The documentation indicated the chief complaint was vaginal spotting for one and a half hours, approximately 27 weeks pregnant.
The ED Discharge Record indicated Patient 18 was transferred to L&amp;D at 11 a.m. (40 minutes after the patient arrived to the ED). 
On April 22, 2013, at 2:20 p.m., RN 2 was interviewed. RN 2 stated, when a pregnant patient arrived to the ED, one of the first things they find out is how many weeks gestation the patient was. If the patient was 20 weeks or greater, they would ask if she had an OB doctor on staff, and if so, the patient would go straight to L&amp;D to be evaluated. If the patient did not have an OB doctor on staff, then they would be evaluated by a provider in the ED. If patient complaint was not pregnancy related, the patient would be discharged    from the ED.
On April 22, 2013, at 2:40 p.m., the triage nurse (RN 3), was interviewed. RN 3 stated if a pregnant patient presented to the ED, and was 20 weeks or greater, then it would depend on what her complaint was as to whether she would go to L&amp;D for an evaluation. She stated if the patient had a doctor on staff, she would first be "cleared" by a provider then to go to L&amp;D. She stated, if the patient did not have a doctor on staff at the facility, then the patient would be evaluated and treated in the ED. RN 3 stated, if the patient was in obvious labor, only then would she go straight to L&amp;D for evaluation and treatment.
During an interview with the Director of Maternal Child (DMC), the Manager Obstetrics (MO), and the Director of Emergency Services (DES), on April 22, 2014, at 3:15 p.m., they stated the ED did have a doppler (equipment needed to obtain fetal heart tones) and obtaining fetal heart tones/fetal heart rate should be part of the assessment for a pregnant patient seen in the ED. They stated obtaining fetal heart tones on the infant was like obtaining vital signs on the mother. In addition, they stated if a patient entered the facility through the "maternity entrance," a medical screening examination would be completed in L&amp;D by the nurse and the obstetrician would be notified for orders. They stated if the patient entered the facility through the ED, sometimes the patient was evaluated in the ED, sometimes the patient would be seen in ED and then go to L&amp;D, and sometimes the patient would go straight to L&amp;D.
The facility policy and procedure titled "Obstetrical Triage, Care of Patient" reviewed/revised March 6, 2009, revealed "... Pregnant women who are 20 weeks gestation and above are evaluated in the OB Triage area. ... All patients 28 weeks or greater must have a Reactive NST (non stress test). ... Assessment by the RN (Registered Nurse) is done within 15 minutes of arrival, and includes ... fetal heart rate, variability, pattern ... uterine activity: contraction frequency and duration; intensity (by palpation) ..."
The Chief Executive Officer (CEO), Chief Nursing Officer (CNO), Director of Emergency Services(DES) and additional administrative staff were notified that Immediate Jeopardy was declared on April 23, 2014, at 9:30 a.m. The Immediate Jeopardy was identified due to the facility's failure to ensure pregnant patients, greater than 20 weeks gestation, with an obstetrical related concern, were provided with a thorough medical screening examination (MSE) to determine whether an emergency medical condition existed for two sampled patients (Patients 14 and 18). This resulted in pregnant patients being discharged    from the facility with an incomplete MSE.
On April 23, 2013, at 4:20 p.m., an acceptable plan of correction was received from the facility, which indicated the following:
a. All non-traumatic pregnant patients presenting to the ED that are 20 weeks gestation or greater, regardless if they have an OB doctor on staff or not, will first be evaluated in the OB triage area;
b. All ED and L&amp;D staff (including staff that floats to ED) will receive education on the triage care of OB patients. The training to start immediately and continue until 100% completed; and
c. An email and/or blast fax will be sent to all ED and OB physician (including AHP's) by 5 p.m.
On April 23, 2013, at 4:50 p.m., tours of the ED and OB areas were conducted. Observations were made of impromptu 1:1 inservice training, for the staff currently on duty, by the Nurse Educator and the DES. Interviews were conducted with staff to evaluate understanding of the process. 
Copies of the email/fax sent to the physicians was reviewed. 
On April 23, 2014, at 5:10 p.m., the CEO, CNO, Director of Quality, and Corporate Quality Manager were notified that the Immediate Jeopardy was abated.
2. On April 23, 2014, at 9:45 a.m., the Allied Health Practitioners credential files were reviewed with the Director Medical Staff (DMS) and the Medical Staff Coordinator (MSC).
a. The credential file for Physician Assistant (PA) 1 indicated the certifications for BCLS (Basic Cardiac Life Support), ACLS (Advanced Cardiac Life Support), and PALS (Pediatric Advanced Life Support) were expired.
b. The credential file for Nurse Practitioner (NP) 1 indicated the certifications for BCLS, ACLS, and PALS were expired.
c. The credential file for PA 2 indicated the certifications for BCLS, ACLS, and PALS were expired. In addition, there was no indication PA 2 possessed a current NCCPA (National Commission on Certification of Physician Assistants) Certification.
During a concurrent interview with the DMS and the MSC, they reviewed the credential files and were unable to find current certifications. They stated the facility did not currently have a functioning Interdisciplinary Practice Committee. The DMS stated she was sure the PAs and NP had and met all of the qualifications of the positions but the required documentation of the certifications was not in their credential files and the current certifications should have been in the credential files.
The "Scope and Protocols for Emergency Department Physician Assistants (California) (name of facility)" dated 2012, revealed " ... The Physician Assistant must be in possession of a valid California Physician Assistant license, must maintain NCCPA Certification, must maintain a valid DEA License, and must maintain current Basic Life Support (BLS), Advanced Cardiac Life Support (ACLS), and Pediatric Advanced Life Support (PALS) certificates.  The authorized services of the PA includes ... medical screening examinations (MSE) to determine whether or not an emergency medical condition exists. ..."
3a. On April 22, 2014, the record for Patient 8 was reviewed. Patient 8 presented on   March 11, 2014, at 9:48 a.m., with the chief complaint of pregnancy at 36 weeks gestation (term pregnancy 39 to 40 weeks) with low back pain following a low speed motor vehicle accident.
Patient 8 was triaged by the Emergency Department (ED) Registered Nurse (RN) at 9:49 a.m., and vital signs were taken and documented.
Patient 8 was seen and examined by the ED Physician's Assistant.
There was no indication in the record fetal heart tones (FHTs)/fetal heart rate was obtained while the patient was being evaluated in the ED.
On March 11, 2014, at 10:32 a.m., Patient 8 was transported from the ED to Labor &amp; Delivery (L&amp;D) via wheelchair and arrived in L&amp;D at 10:35 a.m. (46 minutes after the patient's arrival at the facility).
b. On April 22, 2014, the record for Patient 10 was reviewed. Patient 10 presented on   April 19, 2014, at 11:18 p.m., with the chief complaint of pregnancy at 22 weeks gestation with light vaginal bleeding.
Patient 10 was triaged by the ED RN at 11:36 p.m., and vital signs were taken and documented.
Patient 10 was seen and examined by the ED Physician's Assistant.
There was no indication in the record fetal heart tones (FHTs)/fetal heart rate was obtained while the patient was being evaluated in the ED.
On April 20, 2014, at 12:09 a.m., Patient 10 was transported from the ED to L&amp;D via wheelchair and arrived in L&amp;D at 12:10 a.m. (52 minutes after the patient's arrival at the facility).
c. On April 22, 2014, the record for Patient 11 was reviewed. Patient 11 presented on   February 24, 2014, at 10:04 p.m., with the chief complaint of pregnancy at 21 weeks gestation with abdominal pain, epigastric pain and a headache.
Patient 11 was triaged by the ED RN at 10:25 p.m., and vital signs were taken and documented.
Patient 11 was seen and examined by the ED physician.
There was no indication in the record fetal heart tones (FHTs)/fetal heart rate was obtained while the patient was being evaluated in the ED.
On February 25, 2014, at 1:52 a.m., Patient 11 did not respond from the waiting room when "called for care" (3 hours and 48 minutes after the patient's arrival at the facility), and at 2:30 a.m., it was determined Patient 11 had "eloped" from the facility.
d. On April 22, 2014, the record for Patient 13 was reviewed. Patient 13 presented on   November 7, 2013, at 6:19 p.m., with the chief complaint of pregnancy at 35 weeks gestation with intermittent contractions following a fall which included the patient hitting her abdomen.
Patient 13 was triaged by the ED RN at 6:39 p.m., and vital signs were taken and documented.
Patient 13 was seen and examined by the ED Nurse Practitioner on November 7, 2013, at 6:39 p.m.
There was no indication in the record fetal heart tones (FHTs)/fetal heart rate was obtained while the patient was being evaluated in the ED.
On November 7, 2013, at 6:52 p.m., Patient 13 was transported from the ED to L&amp;D via wheelchair and arrived in L&amp;D at 7 p.m. (41 minutes after the patient's arrival at the facility).
e. On April 22, 2014, the record for Patient 17 was reviewed. Patient 17 arrived to the facility ED on October 7, 2013, at 3:09 p.m., with chief complaint of 21 weeks pregnant, difficulty walking, and back pain.
On October 7, 2013, at 3:39 p.m., Patient 17 was triaged by the nurse in the ED and assigned an ESI level of 3. Patient 17's vital signs were obtained and she reported back pain level of 7 out of 10 (10 being the severest pain). The Nursing assessment documentation indicated this was a pregnancy related complaint. No FHT's were obtained at that time.
Pain was reassessed at a level 9 at 3:49 p.m. Additional vital signs were taken at 5:19 and 6:08 p.m. No fetal heart rate/tones were obtained.
On October 7, 2013, at 3:17 p.m., Patient 17 was seen and evaluated by a Physician.  The "ED Physician" documentation indicated the course/duration of Patient 17's symptoms were episodic and fluctuating in intensity. 
There was no indication the physician obtained fetal heart tones, and was monitoring Patient 17 for contractions and fetal well being.
The Physician documentation indicated a diagnosis of, "Back pain" and "UTI (Urinary tract infection) in pregnancy." A physician order was written at 5:03 p.m., to discharge the patient home.
The documented "Nursing Notes" for October 7, 2013, indicated the following:
- at 5:24 p.m., provided patient with discharge instructions, advised to follow up with physician, patient stated she felt a little dizzy and called her mother for a ride, and currently RN was attempting to find fetal heart tones prior to patient leaving (two hours 15 minutes after the patient arrived)
- at 5:55 p.m., two different RN's were unable to find fetal heart tones, multiple attempts failed. Pt stated she had not had anything to eat since the night before, "Patient given orange juice in hopes to wake up the baby."
- at 6:02 p.m., the Physician Assistant was unable to obtain fetal heart tones, but per patient "I feel him move."
- at 6:07 p.m., patient will be taken to Labor and Delivery (L&amp;D) because unable to detect heart tones.
- at 7:03 p.m., patient taken to L&amp;D (three hours 54 minutes after patient arrived to ED, and one hour 38 minutes after RN's unable to obtain fetal heart tones).
During an interview with the Director of Maternal Child (DMC), the Manager Obstetrics (MO), and the Director Emergency Services (DES), on April 22, 2014, at 3:15 p.m., they stated the ED did have a doppler (equipment needed to obtain fetal heart tones) and obtaining fetal heart tones/fetal heart rate should be part of the assessment for a pregnant patient seen in the ED. They stated obtaining fetal heart tones on the infant was like obtaining vital signs on the mother.
The facility policy and procedure titled "Emergency Department, Obstetrical Patients" reviewed/revised March 19, 2009, revealed "... If patient is over 20 weeks and has had prenatal care, direct to Labor and Delivery as per policy on page one. ... No Prenatal Care, No Private Obstetrician - Obtain obstetrical history including: ... Fetal heart tones. ..."
</t>
  </si>
  <si>
    <t>2407 72YE11</t>
  </si>
  <si>
    <t xml:space="preserve"> _x000D_
_x000D_
Based on interview and record review, the facility failed to ensure the physician's orders for care and treatment were followed prior to the patients being transferred to another facility or discharged    home for two sampled patients (Patients 2 and 4). This had the potential to result in an infant being delivered prematurely and/or an infant's death.
Findings:
a. On April 22, 2014, the record for Patient 2 was reviewed. Patient 2 presented on   December 1, 2013, at 10:59 a.m., with the chief complaint of pregnancy at 26 weeks and 6 days gestation (term pregnancy - 39 to 40 weeks gestation) with vaginal bleeding.
On December 1, 2013, at 11:22 a.m., Patient 2 was triaged by the Emergency Department (ED) Registered Nurse (RN), and the patient's vital signs were taken.
On December 1, 2013, at 11:30 a.m., Patient 2 was seen by the ED Nurse Practitioner, and discharged    to the Obstetrics (OB) Department.
Patient 2 arrived in Labor &amp; Delivery (L&amp;D) on December 1, 2013, at 11:50 a.m. (51 minutes after presenting to the facility with a chief complaint that was pregnancy related).
The "Physician Orders L&amp;D Outpatient" dated December 1, 2013, at 12:15 p.m., indicated "Verify RH (Rhesus - blood grouping system - Rh incompatibility condition occurs during pregnancy if a woman has Rh-negative blood and her baby has Rh-positive blood) if negative D/C (discharge) home ..."
There was no indication in the record Patient 2's RH factor was verified/determined.
Patient 2 was discharged    from the facility on December 1, 2013, at 12:55 p.m.
During an interview with the Manager Obstetrics (MO) on April 22, 2014, at 4 p.m., she reviewed the record and was unable to find documentation of Patient 2's Rh factor. The MO stated Patient 2's Rh factor should have been obtained because she might of qualified for a shot of RhoGAM (rhod immune globulin human - used to prevent an immune response to Rh positive blood in people with an Rh negative blood type).
b. On April 21, 2014, the record for Patient 4 was reviewed. Patient 4 presented on   January 3, 2014, at 4:23 a.m., with the chief complaint of pregnancy at 24 weeks and 6 days gestation with cramping and vaginal discharge.
The "Physician Orders L&amp;D Outpatient" dated January 3, 2014, at 5:10 a.m., indicated "terbutaline (medication used in the treatment of preterm labor) 0.25 mg (milligrams) SC (subcutaneous - under the skin) x 1 (times one dose)."
The "Triage Flowsheet and Test Record" dated January 3, 2014, indicated:
- At 5 a.m., Patient 4 was noted to have contractions which were three minutes apart.
- At 6 a.m., Patient 4 continued to have contractions every two to three minutes.
There was no indication in the record Patient 4 was given the terbutaline as order by the physician.
Patient 4 was transferred to Facility B (a higher level of care) via ambulance on January 3, 2014, at 9:30 a.m.
During an interview with the Manager Obstetrics (MO) on April 22, 2014, at 4 p.m., she reviewed the record and was unable to find documentation of Patient 4 receiving the terbutaline as ordered by the physician. The MO stated the patient should have received the terbutaline or the nurse should have documented why the patient did not receive the terbutaline as ordered by the physician.
The facility policy and procedure titled "EMTALA Policy" dated January 2, 2014, revealed "... The Hospital will: provide to an individual who is determined to have an emergency medical condition such further medical examination and treatment as is required to "stabilize" the emergency medical condition, ..."
</t>
  </si>
  <si>
    <t>2408 72YE11</t>
  </si>
  <si>
    <t xml:space="preserve"> _x000D_
_x000D_
Based on interview and record review, the facility failed to ensure there was not a delay in assessment, care and treatment to the obstetrical patient for six sampled patients (Patients 8, 10, 11, 13, 17, and 18). This had the potential to result in an obstetrical patient delivering her infant prematurely and/or the death of an infant.
Findings:
a. On April 22, 2014, the record for Patient 8 was reviewed. Patient 8 presented on   March 11, 2014, at 9:48 a.m., with the chief complaint of pregnancy at 36 weeks gestation (term pregnancy 39 to 40 weeks) with low back pain following a low speed motor vehicle accident.
Patient 8 was triaged by the Emergency Department (ED) Registered Nurse (RN) at 9:49 a.m., and vital signs were taken and documented.
Patient 8 was seen and examined by the ED Physician's Assistant.
There was no indication in the record fetal heart tones (FHTs)/fetal heart rate was obtained while the patient was being evaluated in the ED.
On March 11, 2014, at 10:32 a.m., Patient 8 was transported from the ED to Labor &amp; Delivery (L&amp;D) via wheelchair and arrived in L&amp;D at 10:35 a.m. (46 minutes after the patient's arrival at the facility).
b. On April 22, 2014, the record for Patient 10 was reviewed. Patient 10 presented on   April 19, 2014, at 11:18 p.m., with the chief complaint of pregnancy at 22 weeks gestation with light vaginal bleeding.
Patient 10 was triaged by the ED RN at 11:36 p.m., and vital signs were taken and documented.
Patient 10 was seen and examined by the ED Physician's Assistant.
There was no indication in the record fetal heart tones (FHTs)/fetal heart rate was obtained while the patient was being evaluated in the ED.
On April 20, 2014, at 12:09 a.m., Patient 10 was transported from the ED to L&amp;D via wheelchair and arrived in L&amp;D at 12:10 a.m. (52 minutes after the patient's arrival at the facility).
c. On April 22, 2014, the record for Patient 11 was reviewed. Patient 11 presented on   February 24, 2014, at 10:04 p.m., with the chief complaint of pregnancy at 21 weeks gestation with abdominal pain, epigastric pain and a headache.
Patient 11 was triaged by the ED RN at 10:25 p.m., and vital signs were taken and documented.
Patient 11 was seen and examined by the ED physician.
There was no indication in the record fetal heart tones (FHTs)/fetal heart rate was obtained while the patient was being evaluated in the ED.
On February 25, 2014, at 1:52 a.m., Patient 11 did not respond from the waiting room when "called for care" (3 hours and 48 minutes after the patient's arrival at the facility), and at 2:30 a.m., it was determined Patient 11 had "eloped" from the facility.
d. On April 22, 2014, the record for Patient 13 was reviewed. Patient 13 presented on   November 7, 2013, at 6:19 p.m., with the chief complaint of pregnancy at 35 weeks gestation with intermittent contractions following a fall which included the patient hitting her abdomen.
Patient 13 was triaged by the ED RN at 6:39 p.m., and vital signs were taken and documented.
Patient 13 was seen and examined by the ED Nurse Practitioner on November 7, 2013, at 6:39 p.m.
There was no indication in the record fetal heart tones (FHTs)/fetal heart rate was obtained while the patient was being evaluated in the ED.
On November 7, 2013, at 6:52 p.m., Patient 13 was transported from the ED to L&amp;D via wheelchair and arrived in L&amp;D at 7 p.m. (41 minutes after the patient's arrival at the facility).
_x000D_
_x000D_
 _x000D_
_x000D_
e. On April 22, 2014, the record for Patient 17 was reviewed. Patient 17 arrived to the facility ED on October 7, 2013, at 3:09 p.m., with chief complaint of 21 weeks pregnant, difficulty walking, and back pain.
On October 7, 2013, at 3:39 p.m., Patient 17 was triaged by the nurse in the ED and assigned an ESI level of 3. Patient 17's vital signs were obtained and she reported back pain level of 7 out of 10 (10 being the severest pain). The Nursing assessment documentation indicated this was a pregnancy related complaint.
Pain was reassessed at a level 9 at 3:49 p.m. Additional vital signs were taken at 5:19 and 6:08 p.m. No fetal heart rate/tones were obtained.
On October 7, 2013, at 3:17 p.m., Patient 17 was seen and evaluated by a Physician.  The "ED Physician" documentation indicated the course/duration of Patient 17's symptoms were episodic and fluctuating in intensity. 
There was no indication the physician obtained fetal heart tones, and was monitoring Patient 17 for contractions and fetal well being.
The Physician documentation indicated a diagnosis of, "Back pain" and "UTI (Urinary tract infection) in pregnancy." A physician order was written at 5:03 p.m., to discharge the patient home.
The documented "Nursing Notes" for October 7, 2013, indicated the following:
- at 5:24 p.m., provided patient with discharge instructions, advised to follow up with physician, patient stated she felt a little dizzy and called her mother for a ride, and currently RN was attempting to find fetal heart tones prior to patient leaving (two hours 15 minutes after the patient arrived)
- at 5:55 p.m., two different RN's were unable to find fetal heart tones, multiple attempts failed. Pt stated she had not had anything to eat since the night before, "Patient given orange juice in hopes to wake up the baby."
- at 6:02 p.m., the Physician Assistant was unable to obtain fetal heart tones, but per patient "I feel him move."
- at 6:07 p.m., patient will be taken to Labor and Delivery (L&amp;D) because unable to detect heart tones.
- at 7:03 p.m., patient taken to L&amp;D (three hours 54 minutes after patient arrived to ED, and one hour 38 minutes after RN's unable to obtain fetal heart tones).
f.  On April 22, 2014, the record for Patient 18 was reviewed. Patient 18 arrived to the facility ED on December 26, 2013, at 9:25 p.m., with chief complaint of pain in stomach, seven months pregnant.
On December 26, 2013, at 9:41 p.m., Patient 18 was triaged by the nurse in the ED and assigned an ESI level of 3. The nursing assessment documentation indicated, at 9:59 p.m., "attempted to listen to FHT's, unable to hear, MD notified and aware." At 10 p.m., Patient 18's vital signs were obtained and patient reported abdominal pain of 10 out of 10 (10 being the severest pain). The Nursing assessment documentation indicated this was a pregnancy related complaint.
Pain was reassessed at a level 10 at 11:29 p.m., and a level 7 the following morning, December 27, 2013, at 5:20 and 6:40 a.m. There was no evidence of monitoring for contractions or obtaining fetal heart tones.
The documentation is unclear as to when the physician first assessed Patient 18. The documentation indicated Patient 18 was seen and evaluated by a Physician on December 27, 2013, at 7:23 a.m., however, there were physician orders written by the physician as early as December 26, 2013, at 9:57 p.m.  The "ED Physician" documentation indicated the patient presented to the ED with flank pain. The onset was two weeks ago, and symptoms were constant.
There was no indication the physician obtained fetal heart tones, or was monitoring Patient 18 for contractions and fetal well being.
The Physician documentation indicated a diagnosis of, "Flank pain, pregnancy." A physician order was written on December 27, 2013, at 6:18 a.m., to discharge the patient home.
The ED nurses notes, dated December 27, 2013, at 6:45 a.m., indicated the patient refused to go to L&amp;D to be monitored, and the physician was notified. There was no documentation, signed by the patient, to indicate she refused the monitoring, or if she left the hospital against medical advice.
Patient 18 was discharged    home on December 27, 2013, at 7:32 a.m. without any assessment and/or monitoring for a potential EMC related to the pregnancy (10 hours 7 minutes after the patient arrived). The discharge instructions did not include anything related to the pregnancy, such as signs and symptoms of preterm labor.
On December 27, 2013, at 10:20 a.m., Patient 18 returned to the ED with complaints of vaginal bleeding (two hours 48 minutes after she was previously discharged    from the ED).
Patient 18 was seen and evaluated by a Nurse Practitioner at 10:23 a.m. There was no indication that FHT's were obtained. The documentation indicated, "Medically cleared, discharged   : Time 12/27/13 10:31, to be transferred to OB immediately for further evaluation and treatment."
The nurses triage assessments was completed at 10:34 a.m. The documention indicated the chief complaint was vaginal spotting for one and a half hours, approximately 27 weeks pregnant.
The ED Discharge Record indicated Patient 18 was transferred to L&amp;D at 11 a.m. (40 minutes after the patient arrived to the ED). 
On April 22, 2013, at 2:20 p.m., RN 2 was interviewed. RN 2 stated, when a pregnant patient arrived to the ED, one of the first things they find out is how many weeks gestation the patient was. If the patient was 20 weeks or greater, they would ask if she had an OB doctor on staff, and if so, the patient would go straight to L&amp;D to be evaluated. If the patient did not have an OB doctor on staff, then they would be evaluated by a provider in the ED. If patient complaint was not pregnancy related, the patient would be discharged    from the ED.
On April 22, 2013, at 2:40 p.m., the triage nurse (RN 3), was interviewed. RN 3 stated if a pregnant patient presented to the ED, and was 20 weeks or greater, then it would depend on what her complaint was as to whether she would go to L&amp;D for an evaluation. She stated if the patient had a doctor on staff, she would first be "cleared" by a provider then to go to L&amp;D. She stated, if the patient did not have a doctor on staff at the facility, then the patient would be evaluated and treated in the ED. RN 3 stated, if the patient was in obvious labor, only then would she go straight to L&amp;D for evaluation and treatment.
During an interview with the Director of Maternal Child (DMC), the Manager Obstetrics (MO), and the Director of Emergency Services (DES), on April 22, 2014, at 3:15 p.m., they stated the ED did have a doppler (equipment needed to obtain fetal heart tones) and obtaining fetal heart tones/fetal heart rate should be part of the assessment for a pregnant patient seen in the ED. They stated obtaining fetal heart tones on the infant was like obtaining vital signs on the mother. In addition, they stated if a patient entered the facility through the "maternity entrance," a medical screening examination would be completed in L&amp;D by the nurse and the obstetrician would be notified for orders. They stated if the patient entered the facility through the ED, sometimes the patient was evaluated in the ED, sometimes the patient would be seen in ED and then go to L&amp;D, and sometimes the patient would go straight to L&amp;D.
The facility policy and procedure titled "Emergency Department, Obstetrical Patients" reviewed/revised March 19, 2009, revealed "... If patient is over 20 weeks and has had prenatal care, direct to Labor and Delivery as per policy on page one. ... No Prenatal Care, No Private Obstetrician - Obtain obstetrical history including: ... Fetal heart tones. ..."
</t>
  </si>
  <si>
    <t>2409 5RCX11</t>
  </si>
  <si>
    <t>LAKEWOOD REGIONAL MEDICAL CENTER</t>
  </si>
  <si>
    <t>3700 SOUTH ST</t>
  </si>
  <si>
    <t>LAKEWOOD</t>
  </si>
  <si>
    <t>5RCX11</t>
  </si>
  <si>
    <t xml:space="preserve">**NOTE- TERMS IN BRACKETS HAVE BEEN EDITED TO PROTECT CONFIDENTIALITY**  _x000D_
_x000D_
Based on interview and record review, the facility failed to ensure that prior to transfer to other facilities, a physician, or another qualified medical person in consultation with a physician, has completed and signed a certification that the benefits of transfer outweigh the increased risks for four (4) of thirty (30) sampled patients (Patients 9,11,13, and 25).
The deficient practice had the potential for patients transferred by the facility, whose emergency medical conditions have not been stabilized, without careful evaluation of the risks versus benefits to the patients or consideration of the increased risks that may be associated with transfer which could endanger health and safety of transferred patients.
Findings:
On 11/23/2021 at 10:20 AM, in the presence of the facility's Chief Quality Officer (CQO), electronic health records (EHR) of a selected sample of patients were reviewed with the assistance of the Emergency Department (ED) Auditor-Educator. The review included the patients face sheets, the ED Triage Form, laboratory reports, radiology reports and physicians notes as indicated.
A. Patient 9's ED Final Report indicated that the patient presented to the Hospital ED (Emergency Department) complaining of abdominal pain and had physical, laboratory, and radiographic findings suspicious for acute [DIAGNOSES REDACTED] (inflammation of the gallbladder), was transferred to another hospital for surgical evaluation. 
The ED Final Report for Patient 9 indicated that the primary care provider at the admitting facility consulted with the ER  Physician at the receiving facility and Patient 9's ER  (emergency room   ) to ER  transfer was accepted. The ED note indicated that the ED provider had a detailed discussion with the patient and/or guardian regarding the need for further workup and treatment, and that the patient was agreeable with the plan of care and was stable at the time of transfer.
B. Patient 11's ED Final Report indicated the patient presented to the ED with complaints of vaginal rash and itchiness and subsequently exhibited suicidal ideations, required transfer to a psychiatric facility due to being a danger to self. The receiving behavioral health facility and the accepting physician were documented in the ED note. The note stated the patient was in stable condition and that the ED provider had a detailed discussion with the patient and/or guardian regarding the need for transfer to another facility.
C. Patient 13's ED Final Report indicated the patient presented with cramping during third trimester of pregnancy, was transferred to another hospital for obstetrics care. The ED note indicated that an OB/GYN (obstetrics/gynecology) physician from the receiving facility was consulted and had accepted the patient transfer, the patient's condition was stable, and the ED provider had a detailed discussion with the patient and/or guardian regarding the need for transfer to another facility.
D. Patient 25's ED Final Report indicated the patient presented with shortness of breath and confirmed positive for COVID-19, was transferred to another hospital for further care for pneumonia.
On 11/23/2021 at 10:20 AM, during review of these patients' records (Patients 9, 11, 13, and 25), the patient transfer document, "Acute Interfacility Transfer Consent/Physician Certification," was missing from the electronic records.
On 11/23/2021 at 10:20 AM, during concurrent interview, the Chief Quality Officer (CQO) stated the forms had not been scanned into the patients' EHR, that he would look for and present a hard copy of the document for surveyor review. Subsequently, the CQO reported he was unable to locate hard copies of the transfer form for Patients 9, 11, 13, and 25, and could not provide documentation of the physician certification for transfer of the four patients.
The hospital's Administration Policy 'LAK ADM.037, EMTALA', dated 9/12/2016, indicated, under Section 8: Transfer of Unstable Individuals, that the patient may be transferred if a physician or if a physician not physically be present at the time of the transfer, another qualified medical person in consultation with a physician, had certified that the medical benefits expected from transfer outweigh the risks.
The hospital's Emergency Department Policy 'LAK ED.060, Transfers Interfacilities from the ED', dated 10/15/2018, indicated the Charge Nurse will review documentation to assure the inter-facility transfer form was complete and signed.
The facility's Department of Emergency Medicine Rules and Regulations, dated September 2020, indicated that the transfer of any Emergency Department patient was the responsibility of the ED physician and these transfers will be arranged in accordance with all state and federal requirements and Hospital policies.
</t>
  </si>
  <si>
    <t>2400 6S6M11</t>
  </si>
  <si>
    <t>LOS ANGELES COMMUNITY HOSPITAL</t>
  </si>
  <si>
    <t>4081 E OLYMPIC BLVD</t>
  </si>
  <si>
    <t>LOS ANGELES</t>
  </si>
  <si>
    <t>6S6M11</t>
  </si>
  <si>
    <t xml:space="preserve"> _x000D_
_x000D_
Based on interview and record review, Facility A failed to implement it's Emergency Medical Treatment and Active Labor Act (EMTALA), policy and procedure (P&amp;P), by not ensuring a complete medical screening examination, necessary stabilizing treatment, placement in the facility's Emergency Department (ED) and/or Obstetric logs, and ensuring an appropriate transfer was implemented for one of 29 sampled patients, (Patient 1). Patient 1 presented to the facility with diagnoses of twin pregnancy (30 weeks gestation), pain, and a history of vaginal bleeding. These failures could impact the provision of medical care of the patient and her twin fetuses.
Findings:
An investigation, interviews and record reviews, were conducted on August 17, 2015, at 8:45 a.m., as a result of a complaint which alleged, on July 14, 2015, at approximately 9 p.m., Patient 1 presented to Facility A with a history of twin pregnancy (30 week gestation), pain, and a history of vaginal bleeding. 
There was no patient information pertaining to Patient 1's presentation to the facility's ED lobby, such as an entry in the ED or OB logs, a medical screening, a medical history and associated diagnoses, or assessments documented by Labor and Delivery Registered Nurse (LDRN) 1, who met with Patient 1 when she arrived at Facility A. There was no documentation to indicate if Patient 1 was stabilized.
An interview with the Patient Access Representative (PAR) was conducted on August 17, 2015, at 9:20 a.m. She stated Patient 1 presented to the facility's ED lobby on July 14, 2015, at approximately 9 p.m., with a history of twin pregnancy, pain, and a history of vaginal bleeding. The PAR stated she asked Patient 1 if she was over 20 weeks gestation and the patient stated she was past 20 weeks gestation. 
The PAR stated she went to the OB department to tell  LDRN 1 she had a patient in the facility's ED lobby because LDRN 1 did not answer the phone. She stated LDRN 1 came to the facility's ED lobby, spoke to Patient 1 and "eyeballed"  her.  The PAR further stated LDRN 1 told her to call 911 and told Patient 1's companion to take the patient to another facility as, "They were unable to care for her here." The PAR stated this seemed "odd" to her and she subsequently called the Facility's RN Supervisor to inform her of the situation. 
A review of the patient census for July 14, 2015, indicated there were no patients in the labor and delivery area at the time Patient 1 arrived at Facility A. LDRN 1 was not available for interview. 
The PAR further stated Facility A's Administrator was notified that Patient 1 was going to be sent to another facility via 911 and the Administrator stated, "I am aware." The PAR acknowledged she should have registered the patient on Facility A's ED log as per hospital's policy, but she did not register Patient 1 on the log. 
A review of the facility policy, "Medical Screening, Examination, Transfer and/or Referral to Outside Facility (Effective Date 1/2000)," was conducted. The document indicated, "It is policy of the Hospital to provide a medical screening examination by a qualified person to any individual who comes to the ED seeking an examination or medical treatment...Qualified medical persons means...Registered Nurse assigned to the Labor and Delivery Department pursuant to Standard of Care." 
Per a Fire Department Emergency Medical Services Report dated July 14, 2015, at 9:30 p.m., Patient 1 was described as "pregnant" with a history of pain and bleeding was transported via 911 ambulance from Facility A's ED lobby to Facility B's ED.  There was no evidence that transfer documentation from Facility A for Patient 1 was initiated and sent with Patient 1 to Facility B.
A review of Facility A's P&amp;P titled "Emergency Department Patient Log" dated January, 2000, indicated, "A central log shall be maintained in the emergency department to track the care provided to each individual who comes to the hospital seeking care for and emergency medical condition, in compliance with federal regulation 489.24, Title 22, 704 B and interpretive COBRA (Consolidated Omnibus Budget Reconciliation Act) guideline A 405." 
A review of Facility A's P&amp;P titled "Medical Screening Examination, transfer and/or Referral to outside facility" dated January 2000, indicated "It is the policy of this hospital to provide a medical screening examination by a qualified person to any individual who comes to the Emergency Department (ED) seeking an examination or medical treatment (whether or not eligible for insurance benefits and regardless of ability to pay) and determine if the individual has an emergency medical condition; and, if it is determined that the individual has an emergency medical condition, to provide the individual with such further medical examination and treatment as required to stabilize the medical condition, within the capabilities of the hospital or to arrange for transfer of the individual to another medical facility."
The policy further specified "The triage nurse will assess and process maternity patients who come to the hospital requesting examination and treatment as follows: all women who are pregnant with a gestational age of twenty (20) weeks and beyond, who present to the ED (emergency department) with signs or symptoms which appear to be related to the pregnancy, will be transported to the labor and delivery (L&amp;D) department and will receive a medical screening examination by an LDRN."  
The policy further specified, "The medical screening examination performed in the L&amp;D department will be documented on the Observation Record and include at a minimum: date, time, chief complaint, age, sex, duration of onset of chief complaint, vital signs, level of distress, allergies, current medications, tetanus status, localized examination, onset of contractions, blood type, RH status,  Last Menstrual Period, estimated date of confinement, gravida/para (pregnancies/births), conditions of membrane and a minimum of 20 minute External Fetal Monitoring strip."
A review of Facility A's, "Emergency Services Rules and Regulations (Approved 12/18/14)" specified, "Transfer of a patient to another facility, because this facility is not able to manage the patient's specific medical problem or does not have the capacity to accept the patient, will be arranged only after adequate appraisal and initial emergency treatment has been rendered. No patients will be arbitrarily transferred to another facility, if the means of providing adequate care are available."
A review of Facility A's policy titled, "Maternal Transfer," dated June 2012, indicated: For pregnant patients transferred because of medical problems beyond the capability of the OB unit the following must occur: the patient must be examined by the physician, the benefits and risks must be explained to patient and family, the transfer form must be signed by patient or family, patient evaluation including vital signs, fetal heart rhythm, frequency of uterine contractions must be recorded, obtain written order for transfer from physician, complete COBRA forms and QA (quality) tool, make transfer arrangements with receiving hospital and notify house supervisor. Put the patient on continuous fetal monitoring until the time of leaving, give emotional support, call the ambulance service, send copies of x-ray or ultrasound reports and a copy of patient's records.
A review of Facility A's policy titled, "Medical screening examination, transfer and/or referral to outside facility (review date 1/2000)," was conducted on August 18, 2015, at 12:45 p.m. The policy indicated, "The Emergency Department (ED) physician/labor and delivery RN shall ensure that a completed transfer summary form signed by the patient or legally responsible person and the physician accompanies the individual." 
An interview with the Physician (MD) 1 was conducted on August 18, 2015, at 9:30 a.m. MD 1 stated he was the OB physician on call July 14, 2015, and was called on July 14, 2015, at about 9:30 p.m., by LDRN 1 to inform him Patient 1 presented to the facility with a history of greater than 20 weeks gestation with a twin pregnancy. 
MD 1 further stated LDRN 1 told him the patient was going to be transferred to a higher level of care via 911. He stated he thought it was strange that LDRN 1 was calling him since he assumed the patient had already been assessed and examined by the ED physician and that the proper transfer paperwork had been completed by the ED physician. He acknowledged that he did not clarify with LDRN 1 whether Patient 1 was examined prior to transfer. He said he told LDRN 1 he agreed Patient 1 should be transferred to a higher level of care and ended the phone call. 
An interview with MD 2 was conducted on August 18, 2015, at 10:20 a.m. MD 2 stated he was the ED physician at the facility the night Patient 1 presented to the facility. He stated he was the only physician on site during the evening hours and he was treating a patient on the medical surgical unit when he was paged and informed by the RN Supervisor that Patient 1 had presented to the hospital with a history of twin pregnancy and vaginal bleeding and was being transferred to another hospital. 
MD 2 stated by the time he arrived to the ED area the patient had already had been taken to Facility B via 911 ambulance. MD 2 stated he believed all patients should be seen in the ED department first and then referred as appropriate.
An interview was conducted with LDRN 2 on August 17, 2015, at 10 a.m. LDRN 2 stated when a pregnant patient greater than 20 weeks gestation comes to the facility the labor and delivery nurses are trained to triage the patient and do a medical screening exam.
There was no documented evidence that the hospital staff registered Patient 1 in the ED or OB logs, or provided a medical screening exam to determine if an emergency medical condition existed or that the patient was stabilized.  If that information was obtained and not documented, there was no indication that the information was used in decisions concerning the care and treatment of the patient, particularly as it pertained to providing stabilizing treatment and her transfer to a higher level of care.
A review of LDRN 1's personnel file in addition to eight of eight of the facility's labor and delivery RN's personnel files were reviewed with the Human Resources Director on August 18, 2015, at 1 p.m. The Human Resources Director stated all nine of the labor and delivery RNs did not have EMTALA training documented in their personnel files and the training should have been implemented as it had been for the ED nurses.
On August 17, 2015, the facility's policy entitled, "EMTALA and Transfer of patients to another facility (dated August 2012)," was reviewed.  Per the policy, "A medical screening examination must be offered to any individual presenting for examination or treatment of a medical condition...A medical screening examination is the process required to reach, within reasonable clinical confidence, the point at which it can be determined whether an emergency medical condition does or does not exist."
</t>
  </si>
  <si>
    <t>2405 6S6M11</t>
  </si>
  <si>
    <t xml:space="preserve"> _x000D_
_x000D_
Based on interview and record review, the facility failed to ensure one of 28 sampled patients, (Patient 1) who presented to Facility A on July 14, 2015, at approximately 9 p.m., with a history of twin pregnancy (30 week gestation), pain, and a history of vaginal bleeding was registered on the facility's Emergency Department's (ED) or Obstetric Department's (OB) logs as required by Facility A's policy. This failure could potentially lead to confusion regarding whether Patient 1 was refused treatment, was stabilized, and was discharged    or transferred.
Findings:
An investigation, including interviews and record reviews, was conducted on August 17, 2015, at 8:45 a.m., as a result of a complaint which alleged, on July 14, 2015, at approximately 9 p.m., Patient 1 presented to Facility A with a history of twin pregnancy, pain, and a history of vaginal bleeding. 
There was no documented evidence that Patient 1 was registered on Facility A's ED or OB logs, nor was there documentation that Patient 1 received a medical screening examination to determine if an emergency medical condition existed or if the patient was medically stabilized prior to her transfer on a 911 emergency status. 
There was no relevant patient information, pertaining to Patient 1's medical history and associated diagnoses, or assessments documented by Labor and Delivery Registered Nurse (LDRN) 1, who met with Patient 1. 
An interview with the Patient Access Representative (PAR) was conducted on August 17, 2015, at 9:20 a.m. She stated Patient 1 presented to the facility's ED lobby on July 14, 2015, with a history of twin pregnancy, pain, and a  history of vaginal bleeding. The PAR stated she asked Patient 1 if she was over 20 weeks gestation and she was told yes. The PAR stated she called LDRN 1, who was responsible for triaging pregnant emergency room    patients that were over 20 weeks of gestation. 
The PAR stated she went to the OB department and told  LDRN 1 she had a patient in the facility's ED lobby because LDRN 1 did not answer the phone. She stated LDRN 1 came to the hospital lobby and spoke to Patient 1 and "eyeballed" the patient.  The PAR further stated LDRN 1 told her to call 911 and then LDRN 1 asked Patient 1's companion if he could take her to another facility as "They were unable to care for her here." The PAR stated this seemed "odd" to her and she subsequently called the facility's RN Supervisor to inform her of the situation. 
A review of the patient census for July 14, 2015, indicated there were no patients in the labor and delivery area at the time Patient 1 arrived at Facility A. LDRN 1 was not available for interview.
The PAR further stated Facility A's Administrator was notified that Patient 1 was going to be sent via to another facility via 911 and that the Administrator stated "I am aware." The PAR acknowledged she should have registered the patient on Facility A's ER  log as per hospital's policy, but she did not register Patient 1 on the log.
Per a Fire Department Emergency Medical Services Report dated July 14, 2015, at 9:30 p.m., Patient 1 was described as "pregnant" with a history of pain and bleeding was transported via 911 ambulance from Facility A's lobby to Facility B's emergency department.  There was no evidence that transfer documentation for Patient 1 was initiated or sent from Facility A with the 911 staff to give to the receiving facility (Facility B).
A review of Facility A's policy and procedure (P&amp;P) titled, "Emergency Department Patient Log," dated January, 2000, indicated, "A central log shall be maintained in the emergency department to track the care provided to each individual who comes to the hospital seeking care for and emergency medical condition, in compliance with federal regulation 489.24, Title 22, 704 B and interpretive COBRA (Consolidated Omnibus Budget Reconciliation Act) guideline A 405."
During an interview was conducted with LDRN 2 on August 17, 2015, at 10 a.m., she stated all women who come to the ED for treatment and are over 20 weeks pregnant should be documented in the obstetric log, be triaged, and receive a medical screening exam.
 There was no documented evidence that the hospital staff registered Patient 1 on the emergency room    or the OB logs, or provided a medical screening exam to determine if an emergency medical condition existed.  If that information was obtained and not documented, there was no indication that the information was used in decisions concerning the care and treatment of the patient, particularly as it pertained to providing stabilizing treatment and her transfer to a higher level of care.
</t>
  </si>
  <si>
    <t>2406 6S6M11</t>
  </si>
  <si>
    <t xml:space="preserve"> _x000D_
_x000D_
Based on interview and record review, Facility A failed to implement it's Emergency Medical Treatment and Active Labor Act (EMTALA) policy and procedure (P&amp;P), by not ensuring an appropriate medical screening examination and necessary stabilizing treatment was performed on one of 28 sampled patients, (Patient 1). Patient 1 presented to the facility with an emergency medical condition, twin pregnancy, pain, and a history of vaginal bleeding. This failure had the potential to severely impact the health and welfare of Patient 1 and her twin fetuses.
Findings:
An investigation, interviews, and record reviews were conducted on August 17, 2015, at 8:45 a.m., as a result of a complaint which alleged that, on July 14, 2015, at approximately 9 p.m., Patient 1 presented to Facility A (which had a labor and delivery department), with diagnoses of twin pregnancy (30 week gestation), pain, and a history of vaginal bleeding. 
There was no patient information pertaining to Patient 1's medical history and associated diagnoses, or assessments documented by Labor and Delivery Registered Nurse (LDRN) 1 who met with Patient 1. 
There was no documented evidence to indicate Patient 1 was registered on Facility A's Emergency Department (ED) or obstetric (OB) logs, nor was there documentation indicating Patient 1 received a medical screening examination to rule out if an emergency medical condition existed or that the patient was medically stabilized. 
An interview with the Patient Access Representative (PAR) was conducted on August 17, 2015, at 9:20 a.m. She stated Patient 1 presented on   July 14, 2015, with a history of twin pregnancy, pain, and a  history of vaginal bleeding. The PAR stated she asked Patient 1 if she was over 20 weeks gestation and she was told yes. The PAR stated she called LDRN 1 who was responsible for triaging pregnant emergency room    (ER) patients that were over 20 weeks of gestation. 
The PAR stated she went to the OB department and told LDRN 1 she had a patient in the facility's ED lobby because LDRN 1 did not answer the phone. She stated LDRN 1 came to the hospital lobby and spoke to Patient 1 and "eyeballed" the patient.  The PAR further stated LDRN 1 told her to call 911. LDRN 1 asked Patient 1's companion if he could take the patient to another facility as, "They were unable to care for her at the facility (which had a labor and delivery department)." The PAR stated this seemed "odd" to her and she subsequently called the Facility's RN Supervisor to inform her of the situation. 
A review of the patient census for July 14, 2015, indicated there were no patients in the labor and delivery area at the time Patient 1 arrived at Facility A. LDRN 1 was not available for interview. 
The PAR further stated Facility A's Administrator was notified that Patient 1 was going to be sent via to Hospital B via 911 and that the Administrator stated, "I am aware." The PAR acknowledged she should have registered the patient on Facility A's ED log as per the facility's policy, but she did not register Patient 1 on the log. 
On a Fire Department Emergency Medical Services Report, dated July 14, 2015, Patient 1 was described as "pregnant" with a history of pain and bleeding who was transported via 911 ambulance from Facility A's lobby to Facility B's ED. There was no evidence that transfer documentation for Patient 1 was sent with the emergency personal when the patient was transferred from Hospital A to the receiving facility (Facility B).
A review of Facility A's P&amp;P titled, "Medical Screening Examination, transfer and/or Referral to outside facility," dated January 2000, indicated, "It is the policy of this hospital to provide a medical screening examination by a qualified person to any individual who comes to the Emergency Department (ED) seeking an examination or medical treatment (whether or not eligible for insurance benefits and regardless of ability to pay) and determine if the individual has an emergency medical condition; and, if it is determined that the individual has an emergency medical condition, to provide the individual with such further medical examination and treatment as required to stabilize the medical condition, within the capabilities of the hospital or to arrange for transfer of the individual to another medical facility."
The policy further specified, "The triage (obstetric/labor and delivery) nurse will assess and process maternity patients who come to the hospital requesting examination and treatment as follows: all women who are pregnant with a gestational age of twenty (20) weeks and beyond, who present to the ED (emergency department) with signs or symptoms which appear to be related to the pregnancy, will be transported to the labor and delivery (L&amp;D) department and will receive a medical screening examination by and LDRN."  
The policy further specified, "The medical screening examination performed in the L&amp;D department will be documented on the Observation Record and include at a minimum: date, time, chief complaint, age, sex, duration of onset of chief complaint, vital signs, level of distress, allergies, current medications, tetanus status, localized examination, onset of contractions, blood type, RH status,  Last Menstrual Period, estimated date of confinement, gravida/para (pregnancy/births), conditions of membrane and a minimum of 20 minute External Fetal Monitoring strip."
A review of Facility A's, "Emergency Services Rules and Regulations (Approved 12/18/14)" specified, "Transfer of a patient to another facility, because this facility is not able to manage the patient's specific medical problem or does not have the capacity to accept the patient, will be arranged only after adequate appraisal and initial emergency treatment has been rendered. No patients will be arbitrarily transferred to another facility, if the means of providing adequate care are available."
An interview with the Physician (MD) 1 was conducted on August 18, at 9:30 a.m. MD 1 stated he was the OB physician on call July 14, 2015, and was called on July 14, 2015, at about 9:30 p.m., by LDRN 1 to inform him Patient 1 presented to the facility with a history of greater than 20 weeks gestation with a twin pregnancy. 
MD 1 further stated LDRN 1 told him the patient was going to be transferred to a higher level of care via 911. He stated he thought it was strange that LDRN 1 was calling him since he assumed the patient had already been assessed and examined by the ED physician and that the proper transfer paperwork had been completed by the ED physician. MD 1 acknowledged he did not clarify with LDRN 1 whether Patient 1 was examined prior to transfer. He said he told LDRN 1 he agreed Patient 1 should be transferred to a higher level of care and ended the phone call. 
An interview with MD 2 was conducted on August 18, 2015, at 10:20 a.m. MD 2 stated he was the ED physician at the facility the night Patient 1 presented to the facility. He stated he is the only physician on site during the evening hours and he was seeing a patient on the medical surgical unit when he was paged and informed by the RN Supervisor that Patient 1 had presented to the hospital with a history of twin pregnancy and bleeding and was being transferred to another facility.
MD 2 stated by the time he arrived to the ED area the patient had already had been taken to another facility via 911 ambulance. MD 2 stated he believed all patients should been seen in the ED department first and then referred as appropriate.
There was no documented evidence that the hospital staff provided a medical screening exam for Patient 1 to determine if an emergency medical condition existed.  If that information was obtained and not documented, there was no indication that the information was used in decisions concerning the care and treatment of the patient, particularly as it pertained to providing stabilizing treatment and her transfer to a higher level of care.
The facility failed to implement its EMTALA (Emergency Medical Treatment and Active Labor Act) policy and procedure by not ensuring a complete medical screening examination was performed. On August 17, 2015, the facility's policy entitled, "EMTALA and Transfer of patients to another facility," dated August 2012, was reviewed.  Per the policy, "A medical screening examination must be offered to any individual presenting for examination or treatment of a medical condition...A medical screening examination is the process required to reach, within reasonable clinical confidence, the point at which it can be determined whether an emergency medical condition does or does not exist."
</t>
  </si>
  <si>
    <t>2407 6S6M11</t>
  </si>
  <si>
    <t xml:space="preserve"> _x000D_
_x000D_
Based on interview and record review, Facility A failed to ensure Patient 1 was medically stabilized when the patient presented to the facility's Emergency Department (ED) with diagnoses of twin pregnancy, pain, and a history of vaginal bleeding. Patient 1 was subsequently transferred via a 911 emergency call to Facility B. This failure could potentially result in harm to the patient and her twin fetuses en route to the receiving facility (Facility B).
Findings:
An investigation, interviews and record reviews were conducted on August 17, 2015, at 8:45 a.m., as a result of a complaint which alleged, on July 14, 2015, at approximately 9 p.m., Patient 1 presented to Facility A (which had a labor and delivery department) with a history of twin pregnancy, pain and history of vaginal bleeding. 
There was no relevant patient information, pertaining to Patient 1's medical history, associated diagnoses, and assessments documented by Labor and Delivery Registered Nurse (LDRN) 1, who triaged Patient 1. 
 An interview with the Patient Access Representative (PAR) was conducted on August 17, 2015, at 9:20 a.m. She stated she was working when Patient 1 presented on   July 14, 2015, at approximately 9 p.m., with a history of twin pregnancy, pain and a  history of bleeding. The PAR stated she asked Patient 1 if she was over 20 weeks gestation and she was told yes. The PAR stated she called LDRN 1 who was responsible for triaging pregnant ED patients that were over 20 weeks of gestation. 
The PAR stated she went to the OB department and told LDRN 1 she had a patient in the hospital lobby because LDRN 1 did not answer the phone. She stated LDRN 1 came to the hospital lobby and spoke to Patient 1 and "eyeballed"  her.  The PAR further stated LDRN 1 told her to call 911. The PAR stated LDRN 1 asked Patient 1's companion if he could take the patient to another facility as, "They were unable to care for her here."  The PAR stated this seemed "odd" to her and she subsequently called the Facility's RN Supervisor to inform her. 
The PAR further stated Facility A's Administrator was notified that Patient 1 was going to be sent via to Facility B via 911 and the Administrator stated, "I am aware." 
Per a Fire Department Emergency Medical Services Report (911) dated July 14, 2015, at 9:30 p.m., Patient 1 was described as "pregnant" with a history of pain and bleeding was transported via 911 ambulance from Facility A's lobby to Facility B's ED.  There was no evidence transfer documentation was initiated for Patient 1 in order to give the documentation to Facility B when Patient 1 arrived at that facility.
A review of Facility A's P&amp;P titled "Medical Screening Examination, transfer and/or Referral to outside facility (dated January 2000)" indicated, "It is the policy of this hospital to provide a medical screening examination by a qualified person to any individual who comes to the Emergency Department (ED) seeking an examination or medical treatment (whether or not eligible for insurance benefits and regardless of ability to pay) and determine if the individual has an emergency medical condition; and, if it is determined that the individual has an emergency medical condition, to provide the individual with such further medical examination and treatment as required to stabilize the medical condition, within the capabilities of the hospital or to arrange for transfer of the individual to another medical facility."
A review of the facility policy, "Emergency Medical Treatment and Active Labor Act (EMTALA) and Transfer of patients To Another Facility (Effective Date 8/2012)," was conducted on August 18, 2015. The policy indicated, "Stabilization is defined as, with respect to an emergency medical condition, that no material deterioration of the condition is likely, within reasonable medical probability, to result from or occur during the transfer. A patient is deemed stabilized if the treating physician has determined, within reasonable clinical confidence, that the emergency medical condition has been resolved." 
An interview with the Physician (MD) 1 was conducted on August 18, at 9:30 a.m. MD 1 stated he was the OB physician on call July 14, 2015, and was called on July 14, 2015, at about 9:30 p.m. by LDRN 1 to inform him Patient 1 presented to the facility with a history of greater than 20 weeks gestation with a twin pregnancy. 
MD 1 further stated LDRN 1 told him the patient was going to be transferred to a higher level of care via 911. He stated he thought it was strange that LDRN 1 was calling him since he assumed the patient had already been assessed and examined by the ED physician and that the proper transfer paperwork had been completed by the ED physician. He acknowledged that he did not clarify with LDRN 1 whether Patient 1 was examined prior to transfer. He said he told LDRN 1 he agreed Patient 1 should be transferred to a higher level of care and ended the phone call. 
An interview with MD 2 was conducted on August 18, 2015, at 10:20 a.m. MD 2 stated he was the ED physician at the facility on the night Patient 1 presented to the facility. He stated he was the only physician on site during the evening hours and was treating a patient on the medical surgical unit when he was paged and informed by the RN Supervisor that Patient 1 had presented to the hospital with a history of twin pregnancy and vaginal bleeding and was being transferred to another hospital. 
MD 2 stated by the time he arrived to the ED area Patient 1 had already  been taken to the other facility via 911 ambulance and he did not treat Patient 1.
There was no documented evidence that the hospital staff provided Patient 1 with a medical screening exam to determine if an emergency medical condition existed or if the patient was stabilized.  
On August 17, 2015, the facility's policy entitled, "...EMTALA and Transfer of patients to another facility (dated August 2012)," was reviewed. The facility failed to implement it's EMTALA (Emergency Medical Treatment and Active Labor Act) policy and procedure by not ensuring Patient 1 received a medical screening examination and was stabilized prior to being transferred, when a labor and delivery nurse and a ER  physician were on duty when Patient 1 presented to Facility A on July 14, 2015.
</t>
  </si>
  <si>
    <t>2409 6S6M11</t>
  </si>
  <si>
    <t xml:space="preserve"> _x000D_
_x000D_
Based on interview and record review, Facility A failed:
1. To ensure an appropriate transfer was implemented for Patient 1, with diagnoses of twin pregnancy and a history of vaginal bleeding, and;
2.  To ensure transfer documents were completed for three of three transferred patients (Patients 12, 14, and 15).
Together, these failures had the potential to impact the ongoing provision of care for these patients who presented to Facility A's Emergency Department (ED).
Findings:
1. An investigation and document review was initiated on August 17, 2015, at 8:45 a.m., as a result of a complaint which alleged, on July 14, 2015, at approximately 9 p.m., Patient 1 presented to Facility A with a history of twin pregnancy, pain, and vaginal bleeding. 
There was no relevant patient information, pertaining to Patient 1's medical history, associated diagnoses, or assessments documented by Labor and Delivery Registered Nurse (LDRN) 1, who met with Patient 1. 
An interview with the Patient Access Representative (PAR) was conducted on August 17, 2015, at 9:20 a.m. She stated Patient 1 presented to the facility's ED lobby on July 14, 2015, with a history of twin pregnancy, pain and a  history of vaginal bleeding. The PAR stated she asked Patient 1 if she was over 20 weeks gestation and she was told yes. The PAR stated she called LDRN 1 who was responsible for triaging pregnant ED patients that were over 20 weeks of gestation. 
The PAR stated she went to the obstetric (OB) department and told  LDRN 1 she had a patient in the hospital lobby because LDRN 1 did not answer the phone. She stated LDRN 1 came to the hospital lobby and spoke to Patient 1 and "eyeballed"  her.  The PAR further stated LDRN 1 told her to call 911. The PAR stated LDRN 1 asked Patient 1's companion if he could take her to another facility as "They were unable to care for the patient here." The PAR stated this seemed "odd" to her and she subsequently called the Facility's RN Supervisor to inform her. 
The PAR further stated Facility A's Administrator was notified that Patient 1 was going to be sent via to Hospital B via 911 and that the Administrator stated "I am aware." The PAR acknowledged she should have registered the patient on Facility A's ER  log as per hospital's policy, but she did not register Patient 1 on the log. 
Per a Fire Department Emergency Medical Services Report dated July 14, 2015, at 9:34 p.m., Patient 1 was described as "pregnant" with a history of pain and vaginal bleeding was transported via 911 ambulance from Facility A's lobby to Facility B's emergency department.  There was no evidence that transfer documentation was initiated for Patient 1 at Facility A so the emergency personal could present the information to the receiving facility.
LDRN 1 was not available for interview. 
A review of Facility A's P&amp;P titled "Medical Screening Examination, transfer and/or Referral to outside facility (dated January 2000)" indicated, "It is the policy of this hospital to provide a medical screening examination by a qualified person to any individual who comes to the Emergency Department (ED) seeking an examination or medical treatment (whether or not eligible for insurance benefits and regardless of ability to pay) and determine if the individual has an emergency medical condition; and, if it is determined that the individual has an emergency medical condition, to provide the individual with such further medical examination and treatment as required to stabilize the medical condition, within the capabilities of the hospital or to arrange for transfer of the individual to another medical facility."
A review of Facility A's "Emergency Services Rules and Regulations (Dated 12/18/14)" specified, "Transfer of a patient to another facility, because this facility is not able to manage the patient's specific medical problem or does not have the capacity to accept the patient, will be arranged only after adequate appraisal and initial emergency treatment has been rendered. No patients will be arbitrarily transferred to another facility, if the means of providing adequate care are available."
A review of Facility A's policy titled "Medical screening examination, transfer and/or referral to outside facility (Effective Date 1/2000)" was conducted on August 18, 2015, at 12:45 p.m. The policy indicated, "The Emergency Department (ED) physician/labor and delivery RN shall ensure that a completed transfer summary form signed by the patient or legally responsible person and the physician accompanies the individual." 
An interview with the Physician (MD) 1 was conducted on August 18, at 9:30 a.m. MD 1 stated he was the OB physician on call July 14, 2015, and was called on July 14, 2015, at about 9:30 p.m. by LDRN 1 to inform him Patient 1 presented to the facility with a history of greater than 20 weeks gestation with a twin pregnancy. 
MD 1 further stated LDRN 1 told him the patient was going to be transferred to a higher level of care via 911. He stated he thought it was strange that LDRN 1 was calling him since he assumed the patient had already been assessed and examined by the ED physician and that the proper transfer paperwork had been completed by the ED physician. He acknowledged that he did not clarify with LDRN 1 whether Patient 1 had been examined prior to transfer. He said he told LDRN 1 that he agreed Patient 1 should be transferred to a higher level of care and ended the phone call. MD 1 stated he did not come in to the facility.
An interview with MD 2 was conducted on August 18, 2015, at 10:20 a.m. MD 2 stated he was the ED physician at the facility the night Patient 1 presented to the facility. He stated he is the only physician on site during the evening hours and he was seeing a patient on the medical surgical unit when he was paged and informed by the RN Supervisor Patient 1 had presented to the hospital with a history of twin pregnancy and bleeding and was being transferred to another hospital. 
MD 2 stated by the time he arrived to the ED area the patient had already had been taken to Facility B via 911 ambulance. MD 2 stated he believed all patients should been seen in the ED department first and then referred as appropriate.
A review of Facility A's policy titled "Maternal Transfer (dated June, 2012)" indicated, "For pregnant patients transferred because of medical problems beyond the capability of the OB unit the following must occur: the patient must be examined by the physician, the benefits and risks must be explained to patient and family, the transfer form must be signed by patient or family, patient evaluation including vital signs, fetal heart rhythm, frequency of uterine contractions must be recorded, obtain written order for transfer from physician, complete COBRA (Consolidated Omnibus Budget Reconciliation Act) forms and QA (quality) tool, make transfer arrangements with receiving hospital and notify house supervisor. Put the patient on continuous fetal monitoring until the time of leaving, give emotional support, call the ambulance service, send copies of x-ray or ultrasound reports and a copy of patient's records."
2 a. The record for Patient 12 was reviewed on August 18, 2015. The record indicated Patient 12's mother brought Patient 12 to the Emergency Department (ED), on May 26, 2015, at 10:43 p.m., with the chief complaint of vomiting.
The nursing document titled "ED Triage entry for 10:52 p.m., indicated "...Suicide attempt, intentional overdose... with 18 tablets of Tylenol 500 mg. (milligrams)..."
The physician document titled "Emergency Provider Record" entry for midnight, indicated Patient 12's diagnosis was suicidal, Tylenol overdose, and the patient would be transferred to another facility. 
There was no documentation to indicate Patient 12's mother was informed of the risks and benefits of the transfer. There was no documentation to indicate Patient 12's mother consented to the transfer. There was no documentation to indicate the physician and/or qualified medical professional had discussed the transfer with the receiving facility.
b. The record for Patient 14 was reviewed on August 17, 2015. Patient 14 presented on   July 19, 2015, at 6 p.m., with the chief complaint of foot pain.
The record indicated the Patient 14 completed multiple diagnostic tests to include laboratory and X-rays.
The physician order entry date for July 20, 2015, at 1 a.m., indicated "Transfer to ...(name of facility followed by a physician's name)."
There was no documentation to indicate Patient 14 was informed of the risks and benefits of the transfer. There was no documentation to indicate Patient 14 consented to the transfer. There was no documentation to indicate the physician and/or qualified medical professional  discussed the transfer with the receiving facility. There was no documentation that indicated the time the patient was transferred, vital signs upon transfer, or if the facility requirements for transfer were met.
c. The record for Patient 15 was reviewed on August 17, 2015. Patient 15 was brought to the ED on July 30, 2015, at 11:34 a.m., by ambulance with the chief complaint of nausea, vomiting, and diarrhea for two days.
The physician document titled "Emergency Provider Record" entry for July 30, 2015, at 3:30 p.m., indicated the plan was for Patient 15 to be admitted     with the diagnosis of gastroenteritis (stomach flu).
The nursing document titled "Flowsheets" entry for July 30, 2015, at 9:59 p.m., indicated "...Pt (patient) will be going to ...(name of facility) under the services of...(physician name)...Ambulance will be picking up pt..."
There was no documentation to indicate Patient 15 was informed of the risks and benefits of the transfer. There was no documentation to indicate Patient 15 consented to the transfer. There was no physician documentation to indicate the physician and/or qualified medical professional  discussed the transfer with the receiving facility. There was no documentation that indicated the time the patient was transferred, vital signs upon transfer, or if the facility requirements for transfer were met.
An interview was conducted with the Chief Clinical Officer (CCO), on August 18, 2015, at 2:15 p.m.  The CCO stated the transfer document was required to be completed for all transferred patients. The CCO stated the documentation contained vital information that must be shared with the receiving facility and was an important part of the patients record. The CCO stated she had reviewed the records and was unable to find the completed transfer form for Patients 12, 14, and 15.
The facility form titled "Emergency Department Request For Transfer/Consent To Transfer Certification For Transfer" was reviewed. The document contained areas to include risks and benefits of transfer, patient consent for transfer, physician or qualified medical person's certification for transfer, and requirements that must be met prior to transfer.
The facility policy and procedure titled "Medical Screening Examination, Transfer and/or Referral to outside Facility" effective date January 2000, indicated, "Transfer For Care Outside the Hospital:...Informed request: The individual or legal responsible party acting on the individuals behalf is first fully informed of the risks of the transfer and the benefits...acknowledges the request and his/hers awareness of the risks and benefits of the transfer in writing on the "Transfer Summary Form"..."
The policy further indicated "...The ED Physician...shall ensure that a completed, "Transfer Summary Form," signed by the patient, the physician, and accompanies the patient..."
</t>
  </si>
  <si>
    <t>2400 G7O211</t>
  </si>
  <si>
    <t>KAISER FOUNDATION HOSPITAL, RIVERSIDE</t>
  </si>
  <si>
    <t>10800 MAGNOLIA AVENUE</t>
  </si>
  <si>
    <t>RIVERSIDE</t>
  </si>
  <si>
    <t>G7O211</t>
  </si>
  <si>
    <t xml:space="preserve"> _x000D_
_x000D_
Based on interview and record review, the facility (Facility A) failed to comply with CFR 489.24 by failing:
1. To ensure an appropriate medical screening examination (MSE) occurred, and was documented, for three of 17 sampled obstetrical patients (Patients 1, 4, and 14). This resulted in Patient 1 leaving the facility and being transferred to Facility B without a MSE, Patient 4 leaving the Labor &amp; Delivery (L&amp;D) Unit without a MSE, and Patient 14 being seen in L&amp;D without documented evidence a MSE was done by a provider (Refer to A2406);
2. To ensure stabilizing treatment within the capabilities of the facility was provided prior to two of 17 sampled obstetrical patients (Patients 1 and 4) being directed to go to either Facility B or Facility C. This resulted in the facility not knowing if Patients 1 and 4 were in a stable condition in order to be discharged    or transferred to other acute care facilities (Refer to A2407); and 
3. To ensure the transfer of one of 17 sampled obstetrical patients (Patient 1) occurred in a safe manner when Patient 1 was not provided a medical screening examination, was not determined to be in a stable condition prior to being transferred to Facility B, and was transferred via private vehicle by a family member to Facility B (25.2 miles away from Facility A). This had the potential to result in harm or death to Patient 1 and her infant (Refer to A2409).
</t>
  </si>
  <si>
    <t>2406 G7O211</t>
  </si>
  <si>
    <t xml:space="preserve"> _x000D_
_x000D_
Based on interview and record review, the facility (Facility A) failed to ensure an appropriate medical screening examination (MSE) occurred, and was documented, for three of 17 sampled obstetrical patients (Patients 1, 4, and 14). This resulted in Patient 1 leaving the facility and being transferred to Facility B without a MSE, Patient 4 leaving the Labor &amp; Delivery (L&amp;D) Unit without a MSE, and Patient 14 being seen in L&amp;D without documented evidence a MSE was done by a provider.
Findings:
During a tour of the L&amp;D Unit on November 29, 2017, at 9:25 a.m., the unit had 15 beds (5 Labor, Delivery, Recovery, and Postpartum Rooms; 1 Labor Room; 9 Labor, Delivery, and Recovery Rooms); 4 triage/observation gurneys/beds; 2 recovery gurneys; and 3 Operating Rooms/Delivery Rooms.
a. On November 29, 2017, the record for Patient 1 was reviewed. 
The "Labor and Delivery Assignment Log" dated November 8, 2017, indicated Patient 1 arrived at Facility A's L&amp;D Unit, at 10:07 p.m., with the chief complaint of labor, at 40 weeks gestation (term pregnancy 39 to 40 weeks gestation). In addition, the Log indicated Patient 1 left Facility A, at 10:34 p.m., "sent to (Facility B)."
The "Face Sheet" for Patient 1 indicated she was being seen to rule out labor.
The "Admission" record dated November 8, 2017, indicated Patient 1 presented to L&amp;D, at 10:08 p.m., with the chief complaint of labor, was being seen as an outpatient, was assigned to a triage bed, was discharged    at 10:34 p.m., the discharge provider was Physician 2, and the patient's disposition was "HOME - Discharge to Home or Self Care (Routine Discharge)."
There was no documented indication Patient 1 received a nursing maternal and fetal assessment.
There was no documented indication Patient 1 was seen by a provider and a medical screening examination was performed.
b. On November 29, 2017, the record for Patient 4 was reviewed.
The "Labor and Delivery Assignment Log" dated November 8, 2017, indicated Patient 4 arrived at Facility A's L&amp;D Unit at 9:36 p.m., with the chief complaint of labor, at 40 and 3/7 weeks gestation. In addition, the Log indicated Patient 4 was discharged    home on November 8, 2017, at 10:31 p.m.
The "Face Sheet" for Patient 4 indicated she was being seen to rule out labor.
The "Admission" record dated November 8, 2017, indicated Patient 4 presented to L&amp;D, at 9:36 p.m., with the chief complaint of labor, was being seen as an outpatient, was assigned to a triage bed, was discharged    at 10:31 p.m., the discharge provider was Physician 2, and the patient's disposition was "HOME - Discharge to Home or Self Care (Routine Discharge)." 
There was no documented indication Patient 4 received a nursing maternal and fetal assessment.
There was no documented indication Patient 4 was seen by a provider and a medical screening examination was performed.
During an interview with Unit Secretary (US) 1, on November 30, 2017, at 1:09 p.m., she stated when a patient arrived at the L&amp;D unit she would request the patient's insurance card and identification; and then would ask how many pregnancies she had, the patient's due date or number of weeks pregnant, and why she had come to the facility. US 1 stated she would place the patient's information in the "Labor and Delivery Assignment Log" and enter the information in the electronic medical record. US 1 stated she would then notify the L&amp;D Charge Registered Nurse (RN) of the patient's arrival, and the L&amp;D Charge RN would come to the desk and see the patient or would give instructions on what to do. US 1 stated on the evening of November 8, 2017, the unit was busy when Patients 1 and 4 arrived; and Patients 1 and 4 were requested to wait in the waiting room which was in the hallway outside the  L&amp;D unit. US 1 stated she paged the L&amp;D Charge RN (CRN 1) who instructed her to call the House Supervisor (ACM 2). US 1 stated when ACM 2 arrived at the L&amp;D Unit, US 1 was instructed to go to the waiting room and have both Patients 1 and 4, with their significant others, brought into the L&amp;D Unit. US 1 stated CRN 1 and ACM 2 spoke with Patients 1 and 4 together with their significant others, and stated the L&amp;D Unit was full, they were not sure when beds would be available, and both Facility B and C had available Labor &amp; Delivery beds. US 1 stated both Patients 1 and 4 then left the L&amp;D Unit. US 1 stated Patient 1 was going to Facility B, and Patient 4 was undecided as to where she was going or what she would do. US 1 stated she discharged    Patients 1 and 4 from the electronic medical record system, and documented their discharge on the "Labor and Delivery Assignment Log." In addition, US 1 stated Patient 4 returned to the L&amp;D Unit, on November 8, 2017, at 11:01 p.m., stating she wanted to be seen at Facility A.
US 1 stated she had no EMTALA training and did not know what EMTALA meant. 
During an interview with the House Supervisor (ACM 2), on November 29, 2017, at 2:25 p.m., the ACM 2 stated the Assistant Clinical Managers (ACM) act as and rotate working in the role of the House Supervisor, and she was the House Supervisor on the evening of November 8, 2017. The ACM 2 stated before the evening of November 8, 2017, she had heard the words "EMTALA" but did not know what they meant, and had not had any "EMTALA" training at the facility. 
The ACM 2 further stated on November 8, 2017, at 10:15 p.m., she was called by the L&amp;D Charge RN (CRN 1) who stated to her the L&amp;D Unit had no physical beds available, and there were two patients in the waiting room waiting for evaluation for labor (Patients 1 and 4). The ACM 2 stated when she arrived on the L&amp;D Unit, the CRN 1 stated L &amp; D had no beds, there were two patients in the waiting room who had not been assessed, and CRN 1 did not know what to do. When asked if there was other space available which could be used to assess a laboring patient, the ACM 2 stated there were two gurneys in the recovery room, three OR/Delivery Rooms, and she was uncertain if there were any postpartum rooms available at that time. The ACM 2 stated she asked US 1 to call Facility B to see if they had any beds available. The ACM 2 stated she spoke with both Patients 1 and 4, and their significant others, and told them they were uncertain as to how long before a L&amp;D bed would become available, it was "necessary to send (the patients) to Facility B," and she apologized for the inconvenience. The ACM 2 stated both Patients 1 and 4 left the L&amp;D Unit but Patient 4 did return later. 
In addition, the ACM 2 stated she called Facility B on November 9, 2017, at 12:15 p.m., to check on Patient 1, and when she spoke with Physician 1, that was when she had an "ah ha moment." The ACM 2 stated the patients should never have left the facility without a medical screening examination, and if a patient was transferred to another facility, the facility policy and procedure on transfers should be followed to ensure a safe transfer.
During an interview with the Manager Labor &amp; Delivery (MLD), on November 30, 2017, at 10:05 a.m., she reviewed the records for Patients 1 and 4, and was unable to find documentation of a MSE, nursing assessments and reassessments, and maternal/fetal monitor strips for Patient 1 on November 8, 2017, between 10:07 p.m. to 10:34 p.m., and for Patient 4 between 9:36 p.m. to 10:31 p.m. The MLD stated the L&amp;D RNs do not do the medical screening examinations for obstetrical patients. The MLD stated the MSE was done by a Certified Nurse Midwife or a Physician. The MLD stated Patients 1 and 4 should have been provided a MSE before they were discharged   /transferred from Facility A.
The facility policy and procedure titled "Compliance With Emergency Medical Treatments" last reviewed by the facility December 2015, revealed  "... Medical screening must be offered to any individual presenting for examination or treatment of an emergency medical condition, as stated by the patient. ... Medical screening is a process required to reach, within reasonable clinical confidence, the point at which it can be determined whether an emergency medical condition does or does not exist. ... The medical screening is a continuous process reflecting ongoing monitoring in accordance with an individual's needs. Monitoring will continue until the individual is stabilized or appropriately transferred. Reevaluation of the patient must occur prior to discharge or transfer. ..."
The facility policy and procedure titled "EMTALA: Medical Screening of Patients" last reviewed by the facility October 2017, revealed "... All patients shall be logged, medically screened, and transferred in accordance with the provisions of this policy and procedure, which complies with the federal Emergency Medical Treatment and Active Labor Act (EMTALA). ..."
The facility policy and procedure titled "Medical Screening, Examination, Treatment, and Preparation for Transport" last reviewed by the facility September 2016, revealed "All pregnant women presenting to the Labor and Delivery Department requesting examination or treatment will have a medical screening examination by a provider, regardless of ability to pay. ... Under EMTALA law, a pregnant woman experiencing contractions is in labor unless a provider certifies and documents that after a clinically appropriate time of observation, the woman is not in labor. Unless a pregnant woman experiencing contractions is certified by the provider not to be in labor, it will be considered a TRANSFER (not a discharge) under current EMTALA law, if she is sent home or to another facility. Therefore: A woman in labor is not to be transferred (or discharged   ) unless the transfer is an appropriate transfer under section 489.24(d)(1) of the federal EMTALA law. ... Any pregnant woman seen in L&amp;D and experiencing contractions must have a medical screening examination by a provider. The documentation on all pregnant women who leave (Facility A) L&amp;D undelivered must include a statement as to whether they were "stable" or "not stable" after a clinically appropriate time of observation. ..."
_x000D_
_x000D_
 _x000D_
_x000D_
c. On November 29, 2017, beginning at 10:30 a.m., the Labor and Delivery ( L &amp; D) Assignment Log for the month of July 2017 was reviewed. The Log indicated Patient 14 presented to the L&amp;D unit on July 23, 2017, at 11:30 p.m., was 26 1/7 weeks pregnant with complaints of "decreased fetal movement and chest pain," and was discharged    home July 24, 2017, at 12:09 a.m.
A review of Patient 14's record indicated Patient 14 presented to the Emergency Department (ED) on July 23, 2017, at 10:02 p.m., with complaints of shortness of breath, right sided chest pain, and decreased fetal movement. The record indicated Patient 14, "...has not felt the usual fetal movements which she had been feeling..." There was no indication in the record that ED staff examined Patient's 14's abdomen or checked her unborn fetus' heart rate. The record indicated, "...Discussed with...OB/GYN, will discharge to Labor &amp; Delivery for fetal monitoring." The record indicated Patient 14 was discharged    from the ED on July 23, 2017, at 11: 25 p.m., and instructed to walk to the L&amp;D unit for further evaluation.
The record indicated Patient 14 arrived at the L&amp;D unit on July 23, 2017, at 11:30 p.m. The record indicated Registered Nurse (RN) 1 assessed Patient 14 at 11:40 p.m., and placed an external fetal monitor (EFM-device applied to the abdomen to continuously measure and graph fetal heart rate and uterine tone/contractions and used to determine fetal well-being and presence of labor) on Patient 14. The record further indicated Patient 14 was discharged    by RN 1 from the L&amp;D unit 39 minutes later. 
There was no documented evidence a medical screening exam by a provider was performed for Patient 14 in the L&amp;D unit between July 23, 2017, at 11:30 p.m., and July 24, 2017, at 12:09 a.m.
On November 29, 2017, at 2:09 p.m., Patient 14's record was further reviewed with the Clinical Informatics Specialist (CIS) and the Assistant Clinical Manager (ACM) 1. The CIS and ACM 1 were unable to find in the record and confirmed there was no documented evidence of a medical screening exam in L&amp;D by a provider for Patient 14.
On November 29, 2017, at 3 p.m., ACM 1 was further interviewed. ACM 1 stated patients, at 26 weeks pregnant, who presented to the L&amp;D unit would check in at the desk and then assessed by an RN . The ACM stated the RN would place the EFM on the patient to check the fetus' heart rate and for possible uterine contractions. ACM 1 stated the RN would notify the provider on-call the patient was present in the L&amp;D unit.
ACM 1 stated the provider on-call that day would do the medical screening exam on the patient, and give direction to the RN on what the patient needed, or if the patient could be discharged    home. ACM 1 stated the facility expected providers to document a plan of care for each patient that included the patient's chief complaint, medical screening examination by the provider, and treatment plan. 
On November 30, 2017, at 11:54 a.m., Patient 14's record was reviewed with the Manager Labor and Delivery (MLD). The record indicated Patient 14 was placed on the EFM on July 23, 2017, at 11:36 p.m., and the EFM discontinued at 11:46 p.m. (a total time of 10 minutes).  The record indicated the "toco" (part of the EFM device placed on the abdomen to check for uterine contractions) was not adjusted properly and did not record a complete graph during the 10 minute time it was on.
During a concurrent interview, the MLD stated the facility policy was to apply the EFM for "no less than 20 minutes." The MLD confirmed Patient 14's EFM strip was not adequate to evaluate Patient 14 for fetal well-being and uterine contractions.
The facility policy and procedure, titled, "EMTALA:Medical Screening of Patients," last revised October 2013, was reviewed. The policy indicated, "...All patients accepted for care in Labor and Delivery shall receive a prompt medical screening examination by an appropriately privileged physician, a member of an approved post-graduate medical education program, or a Certified Nurse Midwife..."
The policy and procedure, titled, "...Fetal Monitoring," last revised October 2016, was reviewed. The policy indicated, "...Purpose:...To determine fetal well-being and uterine activity...All intrapartum patients will be monitored for a minimum of 20 minutes on admission...Apply toco transducer...set baseline at 20 mmHg (mmHg-unit of measure)...Reposition transducers as needed in order to maintain a clear recording..."
</t>
  </si>
  <si>
    <t>2407 G7O211</t>
  </si>
  <si>
    <t xml:space="preserve"> _x000D_
_x000D_
Based on interview and record review, the facility (Facility A) failed to ensure stabilizing treatment within the capabilities of the facility was provided for two of 17 sampled obstetrical patients (Patients 1 and 4) prior to being directed to go to either Facility B or Facility C. This resulted in the facility not knowing if Patients 1 and 4 were in a stable condition in order to be discharged    or transferred to other acute care facilities.
Findings: 
a. On November 29, 2017, the record for Patient 1 was reviewed. 
The "Labor and Delivery Assignment Log" dated November 8, 2017, indicated Patient 1 arrived at Facility A's L&amp;D Unit, at 10:07 p.m., with the chief complaint of labor, at 40 weeks gestation (term pregnancy 39 to 40 weeks gestation). In addition, the Log indicated Patient 1 left Facility A, at 10:34 p.m., "sent to (Facility B)."
The "Face Sheet" for Patient 1 indicated she was being seen to rule out labor.
The "Admission" record dated November 8, 2017, indicated Patient 1 presented to L&amp;D, at 10:08 p.m., with the chief complaint of labor, was being seen as an outpatient, was assigned to a triage bed, was discharged    at 10:34 p.m., the discharge provider was Physician 2, and the patient's disposition was "HOME - Discharge to Home or Self Care (Routine Discharge)."
There was no documented indication Patient 1 received a nursing maternal and fetal assessment.
There was no documented indication Patient 1 was seen by a provider and a medical screening examination was performed.
There was no documented indication Patient 1's condition upon leaving Facility A, and Patient 1 was stable for transfer to Facility B.
b. On November 29, 2017, the record for Patient 4 was reviewed.
The "Labor and Delivery Assignment Log" dated November 8, 2017, indicated Patient 4 arrived at Facility A's L&amp;D Unit at 9:36 p.m., with the chief complaint of labor, at 40 and 3/7 weeks gestation. In addition, the Log indicated Patient 4 was discharged    home on November 8, 2017, at 10:31 p.m.
The "Face Sheet" for Patient 4 indicated she was being seen to rule out labor.
The "Admission" record dated November 8, 2017, indicated Patient 4 presented to L&amp;D, at 9:36 p.m., with the chief complaint of labor, was being seen as an outpatient, was assigned to a triage bed, was discharged    at 10:31 p.m., the discharge provider was Physician 2, and the patient's disposition was "HOME - Discharge to Home or Self Care (Routine Discharge)." 
There was no documented indication Patient 4 received a nursing maternal and fetal assessment.
There was no documented indication Patient 4 was seen by a provider and a medical screening examination was performed.
There was no documented indication Patient 4 was stable for discharge or transfer to another acute care facility.
During an interview with the Manager Labor &amp; Delivery (MLD), on November 30, 2017, at 10:05 a.m., she reviewed the records for Patients 1 and 4, and was unable to find documentation of a MSE, nursing assessments and reassessments, and maternal/fetal monitor strips for November 8, 2017, between 10:07 p.m. to 10:34 p.m. for Patient 1, and between 9:36 p.m. to 10:31 p.m. for Patient 4. The MLD stated Patients 1 and 4 should have been evaluated and stabilized prior to discharge or transfer. 
The facility policy and procedure titled "Compliance With Emergency Medical Treatments" last reviewed by the facility December 2015, revealed  "... The medical screening is a continuous process reflecting ongoing monitoring in accordance with an individual's needs. Monitoring will continue until the individual is stabilized or appropriately transferred. Reevaluation of the patient must occur prior to discharge or transfer. ..."
The facility policy and procedure titled "Medical Center Transfer Policy (With Exclusion of Transfers for Procedures)" last revised by the facility December 2015, revealed "... The Medical Center must use its available resources to provide ongoing evaluation and stabilizing treatment as required by law and may not transfer the patient for care that is within the scope of its services, privileges of the medical staff and facility. ... A patient is considered "stable" for transfer if the transferring physician has determined within reasonable clinical confidence that the patient may be transferred without material deterioration in his/her condition ... (Facility A) shall provide medical treatment within it's capacity to minimize the risks to the individual's health and, in the case of a woman in labor, the health of the unborn child; the patient record shall reflect the vital signs and condition of the patient at the time of the transfer. ..."
The facility policy and procedure titled "Medical Screening, Examination, Treatment, and Preparation for Transport" last reviewed by the facility September 2016, revealed "... The documentation on all pregnant women who leave (Facility A) L&amp;D undelivered must include a statement as to whether they were "stable" or "not stable" after a clinically appropriate time of observation. ... Nursing Responsibilities in Preparation for Transport: ... Maternal and Fetal assessments must be done prior to transfer and documented appropriately. ..."
</t>
  </si>
  <si>
    <t>2409 G7O211</t>
  </si>
  <si>
    <t xml:space="preserve"> _x000D_
_x000D_
Based on interview and record review, the facility (Facility A) failed to ensure the transfer of one of 17 sampled obstetrical patients (Patient 1) occurred in a safe manner when Patient 1 was not provided a medical screening examination, was not determined to be in a stable condition prior to being transferred to Facility B, and was transferred via private vehicle by a family member to Facility B (25.2 miles away from Facility A). This had the potential to result in harm or death to Patient 1 and her infant.
Findings:
On November 29, 2017, the record for Patient 1 was reviewed. 
The "Labor and Delivery Assignment Log" dated November 8, 2017, indicated Patient 1 arrived at Facility A's L&amp;D Unit, at 10:07 p.m., with the chief complaint of labor, at 40 weeks gestation (term pregnancy 39 to 40 weeks gestation). In addition, the Log indicated Patient 1 left Facility A, at 10:34 p.m., "sent to (Facility B)."
The "Face Sheet" for Patient 1 indicated she was being seen to rule out labor.
The "Admission" record dated November 8, 2017, indicated Patient 1 presented to L&amp;D, at 10:08 p.m., with the chief complaint of labor, was being seen as an outpatient, was assigned to a triage bed, was discharged    at 10:34 p.m., the discharge provider was Physician 2, and the patient's disposition was "HOME - Discharge to Home or Self Care (Routine Discharge)."
There was no documented indication Patient 1 had consented to the transfer.
There was no documented indication the Physician had signed a certification that the medical benefits to the transfer out weighted the risks of being transferred.
There was no documented indication Facility B had accepted Patient 1 as a transfer.
There was no documented indication a provider at Facility B had accepted Patient 1.
There was no documented indication the transfer was effected through qualified personnel and transportation equipment.
There was no documented indication Patient 1 was transferred to Facility B in a safe manner.
Patient 1 presented to Facility B, on November 8, 2017, at 11:04 p.m., with the chief complaint of uterine contractions at 40 weeks gestation. 
The documentation flow sheet dated November 8, 2017, at 11:14 p.m., indicated Patient 1 was dilated to 6.5 (the cervix opens, on a scale of 0 to 10 with 10 being completely dilated) centimeters (cm); 100% effaced (the stretching and thinning of the cervix, on a scale of 0 to 100%); and 0 station (used to describe the position of the baby's head in the pelvis area. 0 station is when the baby has dropped into the pelvis and the head is resting right at the level of the ischial spines. The ischial spines refers to the parts of the mother's pelvic girdle that protrudes inward toward the birth canal). 
The documentation flow sheet dated November 8, 2017, at 11:30 p.m., indicated Patient 1 was having uterine contractions every two to three minutes, and each contraction was lasting 60 to 100 seconds. At 11:59 p.m., Patient 1 was dilated to 8 cm.
Patient 1 delivered vaginally a baby girl on November 9, 2017, at 12:37 a.m. (1 hour and 33 minutes after arrival to Facility B).
During an interview with the House Supervisor (ACM 2), on November 29, 2017, at 2:25 p.m., the ACM 2 stated she was the House Supervisor on the evening of November 8, 2017. The ACM 2 stated before the evening of November 8, 2017, she had heard the words "EMTALA" but did not know what they meant, and had not had any "EMTALA" training at the facility. 
The ACM 2 further stated on November 8, 2017, at 10:15 p.m., she was called by the L&amp;D Charge RN (CRN 1) who stated to her the L&amp;D Unit had no physical beds available, and there were two patients (including Patient 1) in the waiting room waiting for evaluation for labor. The ACM 2 stated when she arrived on the L&amp;D Unit, the CRN 1 stated L &amp; D had no beds, there were two patients in the waiting room who had not been assessed, and CRN 1 did not know what to do. When asked if there was other space available which could be used to assess a laboring patient, the ACM 2 stated there were two gurneys in the recovery room, three OR/Delivery Rooms, and she was uncertain if there were any postpartum rooms available at that time. The ACM 2 stated she asked US 1 to call Facility B to see if they had any beds available. The ACM 2 stated she spoke with both patients (including Patient 1), and their significant others, and told them they were uncertain as to how long before a L&amp;D bed would become available, it was "necessary to send (the patients) to Facility B," and she apologized for the inconvenience. The ACM 2 stated both patients left the L&amp;D Unit.
In addition, the ACM 2 stated she called Facility B on November 9, 2017, at 12:15 p.m., to check on Patient 1, and when she spoke with Physician 1, that was when she had an "ah ha moment." The ACM 2 stated the patient should never have left the facility without a medical screening examination, and if a patient was transferred to another facility, the facility policy and procedure on transfers should be followed to ensure a safe transfer.
During an interview with the Manager Labor &amp; Delivery (MLD), on November 30, 2017, at 10:05 a.m., she reviewed the record for Patient 1, and was unable to find documentation of a medical screening examination; stabilizing treatment; and an appropriate transfer to Facility B which included consent, physician certification, acceptance by the receiving facility, acceptance by the receiving physician, and the transfer was effected through qualified personnel and transportation equipment. The MLD stated Patient 1 should have been seen by a provider, and if deemed stable for transfer, should have been consented to the transfer, physician certification should have been provided, the acceptance of the receiving facility and receiving physician should have been documented, and Patient 1 should have been transferred to Facility B through qualified personnel and transportation equipment.
The facility policy and procedure titled "EMTALA: Medical Screening of Patients" last reviewed by the facility October 2017, revealed "... All patients shall be logged, medically screened, and transferred in accordance with the provisions of this policy and procedure, which complies with the federal Emergency Medical Treatment and Active Labor Act (EMTALA). ..."
The facility policy and procedure titled "Compliance With Emergency Medical Treatments" last reviewed by the facility December 2015, revealed  "... The medical screening is a continuous process reflecting ongoing monitoring in accordance with an individual's needs. Monitoring will continue until the individual is stabilized or appropriately transferred. Reevaluation of the patient must occur prior to discharge or transfer. ..."
The facility policy and procedure titled "Medical Center Transfer Policy (With Exclusion of Transfers for Procedures)" last revised by the facility December 2015, revealed "... The Medical Center must use its available resources to provide ongoing evaluation and stabilizing treatment as required by law and may not transfer the patient for care that is within the scope of its services, privileges of the medical staff and facility. ... A patient is considered "stable" for transfer if the transferring physician has determined within reasonable clinical confidence that the patient may be transferred without material deterioration in his/her condition ... (Facility A) shall provide medical treatment within it's capacity to minimize the risks to the individual's health and, in the case of a woman in labor, the health of the unborn child; the patient record shall reflect the vital signs and condition of the patient at the time of the transfer. The patient shall be accepted for care by a physician with privileges at the receiving hospital. ... The transfer shall be effected using proper personnel and equipment, as well as necessary and medically appropriate life support measures. ... The hospital staff will complete the Interhospital Transfer Summary. The physician will sign the form acknowledging the assessment and confirming the patient's condition remains compatible with transfer. The patient/representative will sign the form acknowledging they have received medical screening, examination, and evaluation by a physician, or other appropriate personnel and that they have been informed of the reasons and agree to the transfer. ..."
The facility policy and procedure titled "Medical Screening, Examination, Treatment, and Preparation for Transport" last reviewed by the facility September 2016, revealed "... Unless a pregnant woman experiencing contractions is certified by the provider not to be in labor, it will be considered a TRANSFER (not a discharge) under current EMTALA law, if she is sent home or to another facility. Therefore: A woman in labor is not to be transferred (or discharged   ) unless the transfer is an appropriate transfer under section 489.24(d)(1) of the federal EMTALA law. ... The standard procedure for effecting a transfer is: The physician and the nursing supervisor are to identify a receiving hospital and contact the receiving hospital to assure that the hospital has available space qualified personnel and will accept the patient. The physician contacts a physician at the receiving hospital who agrees to accept the transfer and treat the patient. The physician and nurse ensure that all EMTALA transfer paperwork is completed ... The L&amp;D Nurse, Charge Nurse or Nursing Supervisor arranges for appropriate ambulance transport for the patient. Any pregnant woman seen in L&amp;D and experiencing contractions must have a medical screening examination by a provider. The documentation on all pregnant women who leave (Facility A) L&amp;D undelivered must include a statement as to whether they were "stable" or "not stable" after a clinically appropriate time of observation. ... Nursing Responsibilities in Preparation for Transport: ... Maternal and Fetal assessments must be done prior to transfer and documented appropriately. ..."
</t>
  </si>
  <si>
    <t>2409 C8OP11</t>
  </si>
  <si>
    <t>ALVARADO HOSPITAL MEDICAL CENTER</t>
  </si>
  <si>
    <t>6655 ALVARADO ROAD</t>
  </si>
  <si>
    <t>SAN DIEGO</t>
  </si>
  <si>
    <t>C8OP11</t>
  </si>
  <si>
    <t xml:space="preserve">**NOTE- TERMS IN BRACKETS HAVE BEEN EDITED TO PROTECT CONFIDENTIALITY**  _x000D_
_x000D_
Based on interview and record/document review, Hospital A failed to maintain documented evidence of an appropriate inter-facility transfer for 6 of 21 sampled patients (1, 2, 5, 8, 11 and 12).  Documentation of Patient 1's re-assessment after a change of condition, a transfer summary report and evidence of informed consent for the transfer were not available in the patient's medical record. In addition, Patient 2, Patient 5 and Patient 11's transfer summaries and informed consent for transfer were not available in the patients' medical records. In addition, Patient 8 and Patient 12's transfer summaries were not available in the patients' medical record. The omission of the patients' transfer summaries and informed consents, failed to ensure evidence of the required physician attestation of patient stability, informed consent and appropriateness for the inter-facility transfers.  
Findings:  
1. Patient 1 was admitted     to Hospital A's Emergency Department (ED) via paramedics on 12/24/15 at 7:34 A.M. per the Assessment History Report. Patient 1's family members stated the the patient was observed with new onset difficulty speaking and weakness. A "Code Stroke" protocol (a specific set of laboratory, radiology and neurological screening examinations used in the diagnosis and treatment a suspected stroke, which is an emergent brain disorder which can cause permanent disability and/or death) was initiated upon the patient's arrival in the ED.
During an interview and joint record review, on 2/2/16 at 11:30 A.M., Medical Doctor (MD) 2 recalled Patient 1 and  reviewed Patient 1's ED progress notes, dated 12/24/15. MD 2 stated that he examined the patient upon the patient's arrival in the ED. MD 2 stated Patient 1 was aphasic (unable to speak) and demonstrated decreased right sided grip strength. MD 2 stated that a head CT (computerized tomography; a specialized radiology examination used in the diagnosis of brain disorders) was completed and reviewed by the neurologist (physician specialist in nerve and brain disorders). MD 2 stated that Patient 1's aphasia and grip improved after the CT and during the on call neurologist examination. MD 2 stated that he consulted with a physician at the patient's HMO (Health Maintenance Organization) primary care hospital (Hospital B), "felt the patient was stable" and proceeded with transfer arrangements (prior to 10:00 A.M.).  MD 2 recalled registered nurse (RN) 1 reported an increased facial droop and change in condition "around 10 am". MD 2 stated he re-examined the patient and spoke to the patient/family members, but acknowledged that he did not document the patient re-examination or the discussion with the patient/family members regarding the risks/benefits of the planned transfer. In addition, MD 2 stated that he had not communicated or re-consulted,with the on call neurologist, after the reported re-occurrence of the patient's symptoms.
During an interview and joint record review of nurse notes, on 2/3/16 at 7:45 A.M., RN 1 recalled Patient 1 and reviewed nurse notes, dated 12/24/15.  RN 1 stated that Patient 1 was admitted     as a "Code Stroke" and that he was assigned to the patient throughout the patient's ED visit. RN 1 stated that the patient's initial aphasia and right sided weakness improved after the patient returned from the initial CT exam, at approximately 8:17 A.M.  RN 1 stated he then conducted a nursing assessment, assisted with the on call neurologist consultation and monitored the patient's status. RN 1 stated Patient 1's family members stated the patient was "nearly back to normal around 9:30".  RN 1 stated at 10:03 A.M., he informed MD 2 of  the patient's "reappearing symptoms, right side weakness, and return of facial droop."  RN 1 stated he conducted a nursing re-assessment, but acknowledged that he did not document the re-assessment in the patient's medical record.  RN 1 acknowledged that the next nursing note documentation occurred at 11:32 A.M. The nursing documentation indicated that the patient was transferred at "1215 (12:15 P.M.)" to the patient's primary care hospital.  RN 1 acknowledged that the nursing notes did not include further nursing assessments or vital sign documentation after the change in the patient's condition at 10:03 A.M.  
During an interview on 2/3/16 at 8:00 A.M., the Emergency Department Director (EDD) stated a handwritten ED Transfer Form should be completed on each patient transferred from the hospital ED to other facilities. The EDD stated the ED Transfer Form provided information regarding the patient condition at the time of discharge/transfer and included both nursing and physician summaries. The EDD stated Patient 1's ED Transfer Form was not available for review as it could not be located in Patient 1's medical record. 
During a record review on 2/22/16 at 2:00 P.M., Patient 1's medical record at Hospital B was reviewed.  Patient 1 was admitted on [DATE] at 12:23 P.M. after arriving by Critical Care Transport (CCT).  A "Stroke Code" was also initiated on Patient 1 at Hospital B. The nursing assessment dated    /timed 12/24/16 at 12:37 P.M., included the presence of right sided weakness, aphasia and right sided facial drooping. A review of Hospital B's neurology consultation note, dated 12/24/15 at 1:13 P.M., included "[Patient 1] presented with right sided weakness, facial droop and slurred speech...resolved at 0930 (9:30 A.M.)...started again at about 1030 (10:30 A.M.)...Symptoms worsened in the ambulance."  In addition, Patient 1's ED Transfer Form, initiated at Hospital A, was found at Hospital B and reviewed. The Physician Summary area on the ED Transfer Form had not been completed in a thorough manner and omitted information such as a diagnosis and physician orders for transport. The Physician Summary included a checklist for "Reason for Transfer (include risk and benefit)" and "Insurance Request" checkbox had been marked with an "x".  An area on the form for the physician's signature attestation for the transfer had been left blank. In addition, the Nursing Summary area on the ED Transfer Form had not been completed with regard to patient/representative transfer acknowledgements, hand off report to the receiving facility and the time of recorded vital signs. Furthermore, an attached Transfer Consent form, which indicated a patient/representative acknowledgment of explanation and acceptance of the transfer, had been left blank and unsigned.     
An interview with MD 3 was conducted on 2/24/16 at 8:30 A.M. MD 3 stated he was the Tele-neurologist on call and consulted by MD 2 (the Emergency Department physician) when Patient 1 presented to the Emergency Department (ED) , on 12/24/15, with symptoms of a stroke.  MD 3 stated that since Patient 1 had unknown onset of her stroke symptoms greater than 4 hours and that Patient 1's head CT (computed tomogram - a scan of the brain) was negative for bleeding or blockage of large vessels, that Patient 1 would not be a candidate for TPA (tissue plasminogen activator- a medicine that breaks down blood clots).  MD 3 stated his management plan was that Patient 1 was stable for transfer to a hospital that was part of Patient 1's HMO insurance plan for further management.  MD 3 stated that during his evaluation of Patient 1 that he observed her to "wax and wane" or slightly improve and worsen in her stroke symptoms; however MD 3 stated that Patient 1 did not have worsening symptoms than when Patient 1 presented to the ED. MD 3 stated that he did not have an expectation that the hospital would contact him if Patient 1 had slightly worsening symptoms as this was normally seen in this type of stroke patient. However, MD 3 stated  that determination would be dictated  by the hospital polices.  MD 3 acknowledged that MD 2 should have documented an examination of Patient 1 after the reported change of condition and prior to transfer and that MD2 should have signed the physician attestation that Patient 1 was stable for transfer.
A second interview with MD 2 was conducted on 2/24/16 at 9:20 A.M.  MD 2 stated he was the Emergency Department (ED) physician who provided care for Patient 1.  MD 2 stated Patient 1 presented with signs and symptoms of a stroke and that the onset of these symptoms was unknown, but greater than the 4 hour window to treat with TPA. MD 2 stated that he consulted MD 3 who was the tele-neurologist on call and that MD 3 advised him to obtain an emergent CTA (computerized tomography angiogram- a scan of the brain and blood vessels) which was negative for any blockage of large blood vessels. MD 2 stated that MD 3 advised him that Patient 1 would be stable for transfer to a hospital that is part of her HMO health insurance plan for further management. MD 2 stated that prior to transfer of Patient 1 that he was notified by RN 1 that Patient 1 was developing facial droop and right sided weakness and that MD 2 examined Patient 1 but he did not document his physical assessment of Patient 1. MD 2 stated he did not consult MD 3 about Patient 1's worsening of stroke symptoms because Patient 1's symptoms were not worse than her "baseline" or level of presenting symptoms. MD 2 stated that Patient 1 was still not a candidate for the TPA treatment and the minor worsening of symptoms would not change the plan for transfer. MD 2 stated he discussed the transfer with Patient 1's family and that the family was in agreement, however, MD 2 stated that he did not document his conversation with the family. MD 2 acknowledged that he should have documented his physical examination of Patient 1 after the change in her condition prior to transfer. MD 2 also acknowledged that he should have documented his conversation with Patient 1's family regarding the transfer. MD 2 stated he did not recall whether he signed the physician attestation that Patient 1 was stable for transfer.
A review of the hospital policy and procedure entitled Code Stroke, dated "10/15" included "ED Procedure...Continue to monitor neurological status. Notify Neurologist STAT (immediately) of any changes."
A review of the hospital policy and procedure entitled EMTALA Compliance, dated "02/14" included "Continuous Monitoring: The medical screening examination is a continuous process reflecting ongoing monitoring in accordance with an individuals needs. Monitoring will continue until the individual is stabilized or appropriately transferred. Reevaluation of the patient must occur prior to discharge or transfer."
A review of the [name] Hospital Rules and Regulations, approved 9/18/15, included "Emergency Service Medical Record...An appropriate medical record shall be kept for every patient receiving emergency service and be incorporated in the patient's hospital record...The record shall include...Condition of the patient on discharge or transfer." 
An interview with MD 1 was conducted on 2/24/16 at 9:30 A.M. MD 1 stated he is the Medical Director for the Emergency Department (ED). MD 1 stated that Patient 1 presented to the ED with an unknown onset of stroke symptoms and during the course of her ED visit, Patient 1's symptoms improved and slightly worsened but never got worse than her baseline. MD 1 stated Patient 1 was not a candidate for the TPA treatment and that she was deemed stable for transfer to the hospital that was part of Patient 1's HMO health insurance plan for supportive care. MD 1 acknowledged that MD2 should have documented Patient 1's physical assessment prior to transfer. MD 1 also acknowledged that the ED Transfer Form, discussion with patient 1's family and Transfer Consent form  should have been documented by MD 2.
A review of the hospital policy and procedure entitled Contents of the Medical Record, dated "7/2015" included "Emergency Department...ED Reports must include...condition...Support that any transfer was warranted (not arbitrary). Name of receiving hospital and documentation that accompanied." 
A review of the hospital policy and procedure entitled Inter-Facility Transfer, dated "8/13" included "Nursing should complete the Patient Transfer form and ensure that physician orders are present...Emergency Department transfers will be reviewed and coordinated by the ED Physician in accordance with EMTALA guidelines and [Hospital Name] Emergency Transfer Policy."
During a second interview on 2/24/16 at 1:00 P.M., RN 1  recalled that he became aware of Patient 1's plan for transfer after 9:00 A.M. RN 1 stated it was part of his responsibilities to prepare necessary forms and confirm physician orders and consent signatures. RN 1 stated that the ED Charge Nurse had final oversight of each patients' ED Transfer Forms and Transfer Consents. 
During a joint interview and record review on 2/24/16 at 3:00 P.M., the EDD and Charge Nurse (CN) 2 stated that the ED/CN was responsible for oversight of the completion of the ED Transfer Form and the Transfer Consents, by the physicians and nurses.  CN 2 stated that she had not maintained oversight of the completion of the ED Transfer Form and Transfer Consents prior to Patient 1's transfer.
During a joint interview on 2/25/16 at 9:15 A.M., the hospital Chief Nursing Officer (CNO) and Administrator (ADM) acknowledged that re-assessment of Patient 1's changes in condition were not documented and acted upon in accordance with the hospital policy and procedure. In addition, the CNO and ADM acknowledged that the patient's medical record had not been maintained in a manner that ensured documentation of condition stability and of an informed consent for transfer.
2.  Patient 2 was admitted on [DATE] at 8:47 P.M. with suicide ideation per the Assessment History Report.  
A review of the ED physician summary included the treatment plan for patient transfer to a higher level of care at an inpatient psychiatric hospital. An addendum to the ED summary indicated that Patient 2 was transferred on 8/17/15. Patient 2's medical record did not include documented evidence of the physician attestation of the patient's stability or patient consent for the transfer. The ED Transfer Form and the Transfer Consent form were not found in the patient's medical record.
During an interview on 2/24/16 at 9:35 A.M., MD 1 stated that expectation of documented attestation of patient stability and completion of informed consents for patients transferred from the ED to other hospitals for continued treatment. 
A review of the [name] Hospital Rules and Regulations, approved 9/18/15, included "Emergency Service Medical Record...An appropriate medical record shall be kept for every patient receiving emergency service and be incorporated in the patient's hospital record...The record shall include...Condition of the patient on discharge or transfer." 
A review of the hospital policy and procedure entitled Inter-Facility Transfer, dated "8/13" included Nursing should complete the Patient Transfer form and ensure that physician orders are present...Emergency Department transfers will be reviewed and coordinated by the ED Physician in accordance with EMTALA guidelines and [Hospital Name] Emergency Transfer Policy.
A review of the hospital policy and procedure entitled EMTALA Compliance, dated "02/14" included "Continuous Monitoring: The medical screening examination is a continuous process reflecting ongoing monitoring in accordance with an individuals needs. Monitoring will continue until the individual is stabilized or appropriately transferred. Reevaluation of the patient must occur prior to discharge or transfer."
During a joint interview and record review on 2/24/16 at 3:00 P.M., the EDD and Charge Nurse (CN) 2 stated that the ED/CN was responsible for oversight of the completion of the ED Transfer Form and the Transfer Consents, by the physicians and nurses.  
During a joint interview on 2/25/16 at 9:15 A.M., the hospital Chief Nursing Officer (CNO) and Administrator (ADM) acknowledged Patient 2's medical record had not been maintained in a manner that ensured documentation of condition stability and of an informed consent for transfer.
3. Patient 5 was admitted on [DATE] at 5:24 A.M., after a spontaneous birth per the Assessment History Report.
A review of the ED physician summary included the treatment plan for patient/mother transfer to a higher level of care at hospital which offered obstetrics and pediatric services. Patient 5's medical record did not include documented evidence of the physician attestation of the patient's stability or patient consent for the transfer. The ED Transfer Form and the Transfer Consent were not found in the patient's medical record.
During an interview on 2/24/16 at 9:35 A.M., MD 1 stated that expectation of documented attestation of patient stability and completion of informed consents for patients transferred from the ED to other hospitals for continued treatment. 
A review of the [name] Hospital Rules and Regulations, approved 9/18/15, included "Emergency Service Medical Record...An appropriate medical record shall be kept for every patient receiving emergency service and be incorporated in the patient's hospital record...The record shall include...Condition of the patient on discharge or transfer." 
A review of the hospital policy and procedure entitled Inter-Facility Transfer, dated "8/13" included Nursing should complete the Patient Transfer form and ensure that physician orders are present...Emergency Department transfers will be reviewed and coordinated by the ED Physician in accordance with EMTALA guidelines and [Hospital Name] Emergency Transfer Policy.
A review of the hospital policy and procedure entitled EMTALA Compliance, dated "02/14" included "Continuous Monitoring: The medical screening examination is a continuous process reflecting ongoing monitoring in accordance with an individuals needs. Monitoring will continue until the individual is stabilized or appropriately transferred. Reevaluation of the patient must occur prior to discharge or transfer."
During a joint interview and record review on 2/24/16 at 3:00 P.M., the EDD and Charge Nurse (CN) 2 stated that the ED/CN was responsible for oversight of the completion of the ED Transfer Form and the Transfer Consents, by the physicians and nurses.  
During a joint interview on 2/25/16 at 9:15 A.M., the hospital Chief Nursing Officer (CNO) and Administrator (ADM) acknowledged Patient 5's medical record had not been maintained in a manner that ensured documentation of condition stability and of an informed consent for transfer.
4. Patient 8 was admitted on [DATE] at 8:26 P.M. with abdominal pain and vaginal bleeding per the Assessment History Report.
A review of the ED physician summary included the treatment plan for patient/mother transfer to a higher level of care level of care at hospital which offered obstetrics services. Patient 8's medical record did not include documented evidence of the physician attestation of the patient's stability for the transfer. The ED Transfer Form was not found in the patient's medical record.
During an interview on 2/24/16 at 9:35 A.M., MD 1 stated that expectation of documented attestation of patient stability for patients transferred from the ED to other hospitals for continued treatment. 
A review of the [name] Hospital Rules and Regulations, approved 9/18/15, included "Emergency Service Medical Record...An appropriate medical record shall be kept for every patient receiving emergency service and be incorporated in the patient's hospital record...The record shall include...Condition of the patient on discharge or transfer." 
A review of the hospital policy and procedure entitled Inter-Facility Transfer, dated "8/13" included Nursing should complete the Patient Transfer form and ensure that physician orders are present...Emergency Department transfers will be reviewed and coordinated by the ED Physician in accordance with EMTALA guidelines and [Hospital Name] Emergency Transfer Policy.
A review of the hospital policy and procedure entitled EMTALA Compliance, dated "02/14" included "Continuous Monitoring: The medical screening examination is a continuous process reflecting ongoing monitoring in accordance with an individuals needs. Monitoring will continue until the individual is stabilized or appropriately transferred. Reevaluation of the patient must occur prior to discharge or transfer."
During a joint interview and record review on 2/24/16 at 3:00 P.M., the EDD and Charge Nurse (CN) 2 stated that the ED/CN was responsible for oversight of the completion of the ED Transfer Form, by the physicians and nurses.  
During a joint interview on 2/25/16 at 9:15 A.M., the hospital Chief Nursing Officer (CNO) and Administrator (ADM) acknowledged Patient 8's medical record had not been maintained in a manner that ensured documentation of condition stability for transfer.
_x000D_
_x000D_
 _x000D_
_x000D_
5.  Patient 11 s medical record was reviewed on 2/24/16 at 11:30 A.M. Patient 11 presented to the emergency department (ED) in labor on 12/21/15. Patient 11 spontaneously delivered a female infant and Patient 11 was then transferred to a higher level of care because hospital A does not have OB/GYN (obstetrics and gynecology) or pediatric services to evaluate the infant. Patient 11's medical record did not contain documented evidence of a ED Transfer Form that is an attestation by the physician that the patient is stable for transfer.  Patient 11's medical record did not contain documented evidence of a patient acknowledgement of risks and benefits and consent for transfer. 
6.  Patient 12's medical record was reviewed on 2/24/16 at 11:35 A.M. Patient 12 (MDS) dated [DATE] in labor. Patient 12 was transferred to higher level of care because Hospital A does not have OB/GYN services.  Patient 12's medical record did not contain documented evidence that the patient ' s ED Transfer Form had been signed by the ED physician prior to the patient ' s transfer.
A review of the hospital policy and procedure entitled Contents of the Medical Record, dated "7/2015" included "Emergency Department...ED Reports must include...condition...Support that any transfer was warranted (not arbitrary). Name of receiving hospital and documentation that accompanied." 
A review of the hospital policy and procedure entitled Inter-Facility Transfer, dated "8/13" included "Nursing should complete the Patient Transfer form and ensure that physician orders are present...Emergency Department transfers will be reviewed and coordinated by the ED Physician in accordance with EMTALA guidelines and [Hospital Name] Emergency Transfer Policy."
 A concurrent interview with the Chief Nursing Officer (CNO) and the Emergency Department Director (EDD) was conducted on 2/25/16 at 9:30 A.M. The CNO and EDD acknowledged that the patient ED Transfer Form and patient acknowledgement and consent for transfer should have been included in the medical records for Patients 11 and 12.
</t>
  </si>
  <si>
    <t>2405 06X111</t>
  </si>
  <si>
    <t>SHASTA REGIONAL MEDICAL CENTER</t>
  </si>
  <si>
    <t>1100 BUTTE ST</t>
  </si>
  <si>
    <t>06X111</t>
  </si>
  <si>
    <t xml:space="preserve">**NOTE- TERMS IN BRACKETS HAVE BEEN EDITED TO PROTECT CONFIDENTIALITY**  _x000D_
_x000D_
Based on interview and record review, for those patients presenting to the hospital's Emergency Department (ED) the hospital failed to maintain a central log in which each patient presenting for emergency care was listed along with all of the information required by CFR 489.24 and hospital policy. The specific information missing from the ED log included the name for one of 21 sampled patients (Patient 1), the patients' presenting chief complaint (the medical problem which prompted the patient to come to the ED) was inaccurate for seven of 21 sampled patients (Patients 3, 4, 5, 7, 8, 14, and 16), and the disposition (admit, transfer, or discharge) location was inaccurate for one of 21 sampled patients (Patient 9).  This failure had the potential to result in the facility's inability to accurately track the care given to each patient. 
Findings:
A review of the facility's policy titled, "EMTALA - Compliance with the Emergency Medical Treatment and Active Labor Act, dated 2/2017, was reviewed.  It read, under Central Log: Each department of the hospital that provides medical screening examination shall maintain a central log recording the following: patient's name, date of birth, sex, chief complaint, arrival time, triage time, registration time, MSE (medical screening exam) time, medical record/account number, mode of arrival, name of LIP (licensed independent provider) who provided the MSE, if admitted     the name of the admitting LIP, and disposition of the patient including refusals of treatment, transfers, admitted    , stabilized and transferred, or discharged   . 
1.  During an interview on 10/12/17 at 1:55 pm, the admitting clerk supervisor (ACS) stated she had been working for about two weeks in the ED at the time of an incident on 10/4/17.  She said a young woman who was obviously pregnant came in and sat in a wheelchair with her hands around her abdomen, moaning.  She was accompanied by a young man and a middle aged woman who came up to the desk and said, my daughter is in labor.  ACS stated she told them, Hospital B has OB services(obstetrics - care of women before, during, and after childbirth).  The mother said Hospital B does OB, we should go to Hospital B.  ACS stated she parroted what the mother had said, and said, go to Hospital B. ACS stated she did not ask the name of Patient 1 so she was unable to write it in the ED log.    
2 a.  A review of Patient 3's record indicated she came to the ED with complaints of being pregnant, lower abdominal pain, nausea and vomiting.
b. A review of Patient 4's record indicated she came to the ED with complaints of flank pain and was possibly pregnant. 
c. A review of Patient 5's record indicated she came to the ED with complaints of being pregnant, with cramping and bleeding.
d. A review of Patient 7's record indicated she came to the ED with complaints of being pregnant and urinary symptoms.
e. A review of Patient 8's record indicated she came to the ED with complaints of being pregnant, bleeding, and painful urination.
During a concurrent interview and record review of the hospital's ED Log for Patients 3, 4, 5, 7, and 8, the Director of Quality (DQ) confirmed the documented reason for the visit, in the ED log, was, "pregnancy complications" as opposed to the specific reasons stated by the patients.
_x000D_
_x000D_
 _x000D_
_x000D_
3a.  A review of Patient 14's record on 10/17/17 indicated she presented to the ED with suicidal ideations (thoughts) on 11/6/16.
The ED log indicated Patient 14's presenting complaint was "Eval."
3b.  A review of Patient 16's record on 10/17/17 indicated she (MDS) dated [DATE].
The ED log indicated Patient 16's presenting complaint was "Eval."
In an interview on 10/17/17 at 2:45 pm, the Director of the ED (DED) reviewed Patient 14 and 16's records and acknowledged the log was not accurate for the presenting complaints for Patients 14 and 16.
4.  A review of Patient 9's record on 10/16/17 indicated that Patient 9 admitted     to the hospital for chest pains.
The ED log indicated that Patient 9 was transferred to another acute care hospital.
On 10/17/17 at 2:35 pm, DED reviewed Patient 9's record and acknowledged the log was inaccurate for  Patient 9's disposition.  The DED stated the ED did not have a process in place to monitor the accuracy of the ED log.
</t>
  </si>
  <si>
    <t>2406 06X111</t>
  </si>
  <si>
    <t xml:space="preserve">**NOTE- TERMS IN BRACKETS HAVE BEEN EDITED TO PROTECT CONFIDENTIALITY**  _x000D_
_x000D_
Based on interview and record review, the facility (Hospital A) failed to provide an emergency medical screening (MSE) to determine if an Emergency Medical Condition (EMC) existed, for one of 21 sampled patients (Patient 1), when Patient 1 presented to the Emergency Department (ED) in active labor and was told the hospital did not provide maternity (period during pregnancy and shortly after childbirth) services. Patient 1 then went to Hospital B where she underwent an emergency Caesarean section (C-section) for a breech presentation (position of the baby in which the feet or buttocks appear first during birth).
The facility also failed to implement their policies regarding Emergency Medical Treatment and Active Labor Act (EMTALA), and care of the OB (obstetrics - care of women before, during, and after childbirth) Patient in the ED.  
This failure led to a delay in the assessment and treatment of Patient 1 potentially endangering her life and that of her unborn baby.
Findings:  
The facility's "EMTALA - Compliance with the Emergency Medical Treatment and Active Labor Act" policy, dated 2/2017, was reviewed.  It read: "Any individual who "comes to the hospital emergency department" requesting examination or treatment shall be provided with an appropriate Medical Screening Exam (MSE).  This MSE will determine whether an individual has an actual Emergency Medical Condition (EMC).  This exam should be done in a non-discriminatory way."
The facility's "Care of the OB Patient in the ED" policy, dated 4/2017, was reviewed. Under the "Policy" section it read: "Evaluate all women who present to the ED with obstetrical and pregnancy related medical complaints. Evaluate all women who are pregnant and who present with other than a pregnancy related complaint.  Be in compliance with EMTALA.  Provide safe transfer and transport of patient to other facilities requiring obstetrical services not available."  Under the "Procedure" section it read: "Patients who are pregnant and present to the ED will be triaged by a Registered Nurse and will have a MSE provided by a physician and/or qualified medical provider.  Appropriate work up and treatment will be provided as indicated by the medical evaluation using the resources available."
On 10/6/17 at 2:27 pm, the California Department of Public Health (CDPH) received a fax from the Director of Quality (DQ) at this hospital (Hospital A).  DQ reported that Patient 1, who was in active labor, presented to their ED on 10/4/17, and was told by their registration clerk that Hospital A did not provide maternity services, so Patient A went to Hospital B. 
On 10/6/17 at 3:32 pm, CDPH received a fax from the Manager of Regulatory Readiness (MRR) at Hospital B.  MRR reported Patient 1 was refused care at Hospital A and directed to go to Hospital B, on 10/4/17. No medical exam was performed by Hospital A prior to sending Patient 1 by private vehicle to Hospital B.   
A review of Patient 1's record from Hospital B indicated she (MDS) dated [DATE] at 5 pm.  A medical screening exam was conducted immediately which indicated Patient 1 was having regular contractions. A bedside ultrasound (imaging method that uses sound waves to produce images of structures within the body) showed the baby to be in a breech position. The physician's impression was: active labor, proceed to C-section.  Patient 1 was taken to the Operating Room at 5:21 pm and the baby was delivered with Apgar scores (a quick test done at one minute and repeated at five minutes which shows the physical condition of the baby ranging between 0 and 10, with 10 being the best condition possible) of eight and nine.  
During an interview on 10/12/17 at 9:35 am, the Director of the ED (DED) stated she received a message from the ED Charge Nurse on 10/4/17, which informed her that the admitting clerk supervisor had sent a pregnant patient to Hospital B.  DED stated the admitting clerks sat behind a desk with a window and would ask patients who come into the ED their name, date of birth, and what had brought them to the ED.  DED stated, if a more experienced clerk had been working, she would have notified the nurse right away and brought the patient back into the treatment area. 
During an interview on 10/12/17 at 1:55 pm, the admitting clerk supervisor (ACS) stated she had been working for about two weeks in the ED at the time of the incident on 10/4/17.  She had previously worked in the business office.  She said a young woman who was obviously pregnant came in and sat in a wheelchair with her hands around her abdomen, moaning.  She was accompanied by a young man and a middle aged woman who came up to the desk and said, my daughter is in labor.  ACS stated her first thought was that they were confused as to what hospital this was, since most pregnant patients go to Hospital B.  ACS said she told them, Hospital B has OB services.  The mother said, Hospital B does OB, we should go to Hospital B.  ACS stated she parroted what the mother had said, and said, go to Hospital B. ACS said she did not ask the name of Patient 1.  ACS stated a clinical staff nearby overheard what occurred and reported it to the Charge Nurse (CN) who discussed the incident with her shortly thereafter.  
A statement from ACS, written on 10/4/17 was reviewed.  This statement indicated on 10/4/17 between 4:30 and 5:30 pm, a young pregnant woman appeared in the lobby with an older woman and a young man.  The older woman said, "my daughter is in labor." ACS said, "Oh Hospital B is the hospital who does OB.  They have an OB ward." The woman said, "I thought this hospital did  OB..we should go to Hospital B," and then repeated, "we should go to Hospital B." The entire family then whipped around and began heading out the door. ACS then repeated what the mother had said, and said, "yeah, go to Hospital B."  
During an interview on 10/12/17 at 10 am, Registered Nurse (RN) A said she was on duty at the time of the incident and was sitting at the Rapid Assessment desk inside the ED.  RN A said a patient "waddled" in and sat down in a wheelchair and her mom (she thinks) was with her. The mom came up to the window and she overheard ACS tell her, we don't have maternity services. After being told this, they walked out of the ED. RN A stated she did not intervene at the time because it all happened so quickly, but reported it to the charge nurse.
During an interview on 10/12/17 at 10:45 am, DQ confirmed the facility did not follow their policies regarding EMTALA and Care of the OB patient in the ED, and confirmed no MSE had been completed for Patient 1. 
</t>
  </si>
  <si>
    <t>2405 G3J911</t>
  </si>
  <si>
    <t>NORTH COLORADO MEDICAL CENTER</t>
  </si>
  <si>
    <t>1801 16TH ST</t>
  </si>
  <si>
    <t>GREELEY</t>
  </si>
  <si>
    <t>G3J911</t>
  </si>
  <si>
    <t xml:space="preserve"> _x000D_
_x000D_
Based on interviews and document review, the facility failed to ensure a patient (Patient #5) who presented to the Obstetrics Department seeking care was documented on the Department's Central log. 
This failure created a situation in which the identity of a patient seeking medical care remained unknown to the facility, and subsequently the patient's medical status remained unknown. 
FINDINGS:
POLICY
According to facility policy, WIS: Medical Screening Examination in the Obstetrical Department and Process for RN Validation as Qualified Medical Personnel, an obstetrical log will be maintained reflecting all patients that seek emergency medical services including evaluation of labor status and disposition including admit, transfer and or transport, patient refusal of treatment or patient discharge.
1. Obstetrics Department staff did not obtain and document in the Central Log, basic patient information for Patient #5, who presented to the Department seeking medical care. 
a) On 08/05/14 at 10:23 a.m., an interview was conducted with the Nurse Manager of the Obstetrics Department to review the Central Log for the department. The Manager stated s/he was made aware of a possible Emergency Medical Treatment and Labor Act (EMTALA) violation that occurred in the Obstetrics Department on 07/20/14. The Manager stated s/he learned from a Charge Nurse working on 07/20/14 that a patient presented to the Obstetrics Department sometime during the morning, was met in the waiting room by Registered Nurse (RN) #1, and was not documented on the Central Log used in the triage area to capture patients who presented for care. The Manager stated no information was documented on the Log for this patient by RN #1 who was working the triage area, specifically, no name, date of birth, chief complaint, etc., in order to begin the patient's registration process and to provide tracking for the patient's care which would become part of the patient's medical record. 
The Manager explained the process RNs in the Obstetrics Department used when patients presented to the Department and stated RNs first asked for the patient's name and date of birth, chief complaint or reason the patient was in the Department, then asked the name of the patient's physician. The Manager stated triage of the patient would then be provided by the RN, followed by a Medical Screening Examination, and the provision of needed care. The Manager stated RN#1 had received EMTALA training initially upon hire and at least annually since that time. 
b) On 08/05/14, review of the Obstetrics Department's electronic medical record system revealed Patient #5 was last documented as seen in the Department on 03/14/13. The patient's visit to the Obstetrical Department on 07/20/14 was not present in the patient's medical record as the patient did not become part of the Central Log and was not further registered in the electronic system. No documentation could be provided by the facility showing that Patient #5 had entered the Obstetrics Department seeking care. 
c) On 08/06/14 at 10:58 a.m., an interview was conducted with RN #1 who stated s/he was the nurse who met Patient #5 in the Obstetrics Department waiting room on 07/20/14. RN#1 stated the patient was pregnant and complained of abdominal cramping. RN#1 stated s/he spent approximately 7 minutes with the patient and asked who her physician was. RN#1 stated she did not ask the patient for her name, date of birth, or any other questions to document on the Central Log and did not call the registration department to inform this staff there was a patient in the Obstetrics Department requesting care, which s/he stated was the Department's process. RN#1 informed the patient that her physician no longer "delivered babies" at the facility but instead delivered at another hospital. RN#1 stated Patient #5 then said maybe she would go to the other hospital. 
RN#1 stated she did not ask the patient for her name, did not initiate registration of the patient's visit by documenting basic information on the Central Log, did not call registration to inform staff there was a patient in the Department requesting care, did not initiate nursing triage of the patient or a Medical Screening Examination, and did not request the patient sign a "Refusal of Treatment" form before s/he left the Department.  
RN#1 stated s/he had received EMTALA training initially upon hire and at least annually since that time. 
</t>
  </si>
  <si>
    <t>2406 G3J911</t>
  </si>
  <si>
    <t xml:space="preserve"> _x000D_
_x000D_
Based on interviews and document review, the facility failed to ensure a patient (Patient #5)who presented to the Obstetrics Department seeking care received a Medical Screening Examination.  
This failure created a situation in which a pregnant patient who stated a medical concern was allowed to leave the facility and go to another facility to receive care without nursing staff obtaining any pertinent information about the patient's health/medical status.
 FINDINGS:
POLICY
According to facility policy, EMTALA - Medical Screening Examination and Stabilizing Treatment, if an individual has refused a Medical Screening Examination/treatment, the Refusal of Treatment or Transfer form is signed, indicating what aspects of care are refused, the risks of refusal and the reasons for the refusal. If the individual refuses to sign, documentation relative to the above is noted in the medical record along with the steps taken to try to secure the informed refusal. 
1. Obstetrics Department nursing staff did not provide a Medical Screening Examination to Patient #5 and did not request the patient sign a "Refusal of Treatment" form.
a) On 08/05/14 at 10:23 a.m., an interview was conducted with the Nurse Manager of the Obstetrics Department to review how patients who presented to the Department received triage and Medical Screening Examinations. The Manager stated s/he was made aware of a possible Emergency Medical Treatment and Labor Act (EMTALA) violation that occurred in the Obstetrics Department on 07/20/14. The Manager stated s/he learned from a Charge Nurse working on 07/20/14 that a patient presented to the Obstetrics Department sometime during the morning, was met in the waiting room by Registered Nurse (RN) #1, was not documented on the Central Log by RN#1, and did not receive nursing triage or a Medical Screening Examination by RN#1.  
The Manager stated RN#1 instead informed the patient that her physician no longer "delivered babies" at the facility and allowed the patient to leave the Department, even though the patient stated she was experiencing abdominal cramping. The Manager stated RN#1 did not request assistance or advice from other nursing staff, including the Charge Nurse, in order to encourage Patient #5 to stay for examination. The Manager stated RN#1 informed the Charge Nurse of the event after Patient #5 left the Department. 
b) On 08/06/14 at 10:58 a.m., an interview was conducted with RN #1 who stated s/he was the nurse who met Patient #5 in the Obstetrics Department waiting room on 07/20/14. RN#1 stated the patient was pregnant and complained of abdominal cramping. RN#1 stated s/he spent approximately 7 minutes with the patient and asked the name of  her physician. RN#1 stated s/he informed the patient that her physician no longer "delivered babies" at the facility and did not begin triage of the patient and a Medical Screening Examination. RN#1 stated when the patient said maybe she would go to the hospital where her physician practiced, s/he did not ask the patient to sign a "Refusal of Treatment" form to document the patient was leaving the Department without being assessed by nursing staff, which s/he stated was the Department's process. RN#1 stated the patient looked "fine" but could not state any knowledge of the patient's actual clinical status. RN#1 stated s/he did not ask the patient for her name and date of birth, but instead asked the patient the name of her physician. 
RN#1 stated s/he had received EMTALA training initially upon hire and at least annually since that time. 
</t>
  </si>
  <si>
    <t>2407 I2TQ11</t>
  </si>
  <si>
    <t>CENTURA LONGMONT UNITED HOSPITAL</t>
  </si>
  <si>
    <t>1950 MOUNTAIN VIEW AVE</t>
  </si>
  <si>
    <t>LONGMONT</t>
  </si>
  <si>
    <t>I2TQ11</t>
  </si>
  <si>
    <t xml:space="preserve"> _x000D_
_x000D_
Based on interviews, record review, and policy/procedure review, the facility failed to stabilize 1 of 12 obstetrical (OB) patients prior to discharge (Patient #3).
This failure created the potential for harm to the mother and unborn child.
Findings
POLICY
According to facility policy Emergency Medical Treatment and Active Labor Act (EMTALA) Treatment and Transfer of Individuals with Emergency Medical Conditions, In no event shall provision of emergency services and care be based upon or affected by an individual's insurance status, economic status, or ability to pay for medical services. "Emergency Medical Condition" means: "Labor means the process of childbirth beginning with the latent or early phase and continuing through the delivery of the placenta.
1. The facility discharged    Patient #3 while the patient was in labor.
a) On 07/29/14 a review of Patient #3's medical record was conducted. On 07/09/14 at 9:15 p.m., the patient presented to the hospital with complaints of contractions. Registered Nurse (RN) #6 performed a medical screening exam, and it was determined that Patient #3 was having irregular contractions and there had been a spontaneous rupture of membranes via a positive nitrazine test. On 07/09/14 at 10:14 p.m., RN #6 discharged    the patient. RN #6 wrote on the discharge instructions for the patient to go directly to contracted hospital.
b) On 07/29/14 at 9:09 a.m., an interview with the RN that cared for the patient was conducted. The RN stated that Patient #3 presented with ruptured membranes. At that time the RN placed the patient on a monitor and the contractions were irregular. The RN stated s/he called the on-call physician and gave him/her the patient's history and physical. The physician told the RN that if there were no changes, to discharge Patient #3 to the hospital where the patient had received care, for continuity of care. The RN also stated that when s/he went to discuss this with the patient, the patient had questions and asked about an ambulance. The RN called the physician back to relay the patient's concerns and the physician instructed the RN to still discharge the patient by private vehicle as delivery was not imminent. The RN stated this was not normal practice and s/he did not advise the patient to go home and would not advise a patient to go home in that situation.
c) On 07/29/14 at 11:36 a.m., during an interview with the physician on call during Patient #3's hospital visit the physician stated s/he was not in the hospital at the time of Patient #3's visit. The physician stated when the RN called him/her, s/he asked the RN who the patient "belonged" to and the RN told him/her what insurance the patient had. The physician stated the RN gave him/her the specifics about the patient and it did not sound like she was in active labor.  The physician stated s/he told the RN the patient  could walk around for an hour to see if her labor progressed or she could leave.  The physician also stated that if it had been his/her patient s/he would have felt it was fine to send her home.
</t>
  </si>
  <si>
    <t>2409 I2TQ11</t>
  </si>
  <si>
    <t xml:space="preserve"> _x000D_
_x000D_
Based on interview, record review and facility policy/procedure review, the facility failed to ensure 10 of 12 Obstetric (OB) patients from the facility's obstetric department were transferred with appropriate documentation of EMTALA specific requirements (Patients #1, #2 #4, #5, #6, #7, #8, #9, #10, #11 and #12).
This failure created the potential for negative outcome.
Findings
POLICY
According to the facility's policy Emergency Medical Treatment and Active Labor Act (EMTALA), Treatment and Transfer of Individuals with Emergency Medical Conditions, the hospital shall send the receiving facility copies of all pertinent medical records available at the time of transfer, including, a copy of the completed applicable sections of the transfer form. The transfer shall be effected through appropriately trained professionals and transportation equipment, including the use of necessary and medically appropriate life support measures during transfer.
1. The facility utilized a two page EMTALA Transfer Form for OB patients and, in review of 12 medical records of patients transferred from the OB department to a higher level of care, 10 of the forms were not completed in entirety and inclusive of critical information.
a) Review of the medical record for Patients #1, #4, #5, #6, #9, #10 and #12 revealed the patients were OB patients transferred emergently to a hospital with a higher level of obstetric/neonatal care. The EMTALA transfer form contained no documentation in the following areas: name of individual who received report at the destination hospital (as well as date/time report called), and the entire portion of transportation section, including transport agency, who accompanied the patient and what life support measures were required.
b) Review of the medical record for Patients #2 and #11 revealed the patients were OB patients transferred emergently to a hospital with a higher level of obstetric/neonatal care. The EMTALA transfer form contained no  documentation in the following areas: name of individual who received report at the destination hospital (as well as date/time report called).
c) Review of the medical record for Patient #8 revealed the patient was an OB patient that was transferred emergently to a hospital with a higher level of obstetric/neonatal care. The EMTALA transfer form was without documentation in the following areas: entire portion of transportation section, including transport agency, who accompanied the patient and what life support measures were required.
d) In an interview with the facility's Regulatory Affairs Manager, on 07/29/14 at 2:00 p.m., s/he confirmed the EMTALA transfer form for the 10 medical records reviewed were not complete.
</t>
  </si>
  <si>
    <t>2405 11XB11</t>
  </si>
  <si>
    <t>SAN LUIS VALLEY HEALTH</t>
  </si>
  <si>
    <t>106 BLANCA AVE</t>
  </si>
  <si>
    <t>ALAMOSA</t>
  </si>
  <si>
    <t>11XB11</t>
  </si>
  <si>
    <t xml:space="preserve"> _x000D_
_x000D_
Based on review of the facility's policies/procedures, facility document review, staff interview, and medical record review the facility failed to maintain a complete central log on each individual who came to the emergency department, as defined in ?489.24(b), seeking assistance and whether he or she refused treatment, was refused treatment, or whether he or she was transferred, admitted     and treated, stabilized and transferred, or discharged   . Specifically, the facility failed to record Sample Patient #1 into the emergency department's log and failed to ensure that the logs for the emergency department and obstetrics department were complete.
The findings were:
A review of the facility's policy titled, "EMTALA Guidelines for Emergency Department Services" last revised 3/2008 stated the following, in pertinent parts:
"...Medical Screening Exams:
Medical Screening Exams should include at a minimum the following:
?Emergency Department Log entry including disposition of patient
?Patient's triage record
?Vital signs
?History
?Physical exam of affected systems and potentially affected systems
?Exam of known chronic conditions
?Necessary testing to rule out emergency medical conditions
?Notification and use of on-call personnel to complete previously mentioned guidelines
?Notification and use of on-call physicians to diagnose and/or stabilize the patient as necessary
?Vital signs upon discharge or transfer
?Complete documentation of the medical screening exam ..." 
A review of the facility's Emergency Department and Obstetrical Department's logs that were used to satisfy the requirements at 489.20 revealed that Sample patient #1 was not included in the log. Also the logs for both departments were noted to have incomplete entries which included the absence of dispositions of some of the patients.
A review of the facility's Emergency Department's log revealed that the following entries were incomplete:
Sample patient #8's entry from 1/29/2012 did not have a discharge date   /time or disposition. The log also did not include information about the patient's presenting complaint.
Sample patient #9's entry from 1/29/2012 did not have a discharge date   /time or disposition. 
Sample patient #10's entry from 1/29/2012 did not have a discharge date   /time or disposition. The log also did not include information about the patient's presenting complaint.
Sample patient #11's entry from 1/30/2012 did not have a discharge date   /time or disposition. The log also did not include information about the patient's presenting complaint.
Sample patient #12's entry from 1/31/2012 did not have a discharge disposition. The log also did not include information about the patient's presenting complaint.
Sample patient #13's entry from 2/1/2012 did not have a discharge date   /time or disposition. The log also did not include information about the patient's presenting complaint.
Sample patient #14's entry from 2/1/2012 did not have information about the patient's presenting complaint.
Sample patient #15's entry from 2/1/2012 did not have a discharge date   /time. The log also did not include information about the patient's presenting complaint.
An interview with the facility's Director of the Emergency Department on 4/12/2012 at approximately 2:45 PM revealed that the logs provided to the surveyors were the logs that the facility used to satisfy the requirements of this section. S/he confirmed that the log was incomplete and that it did not include Sample patient #1.
An interview with the facility's Director of Obstetrics on 4/12/2012 at approximately 2:00 PM  revealed that there was one log used to capture all patients presenting to the obstetrics department. S/he reviewed the log titled "OB Log" and stated that all admissions, transfers, and discharges for the department would be documented on this log. The Director of Obstetrics stated that the logs are typically completed by technicians and are not audited by staff. S/he confirmed that the log had missing information as to discharge of patients from the department.  
</t>
  </si>
  <si>
    <t>2405 0RK211</t>
  </si>
  <si>
    <t>0RK211</t>
  </si>
  <si>
    <t xml:space="preserve"> _x000D_
_x000D_
Based on medical record review, facility document review, facility policy/procedure review, and staff interview the facility failed to maintain a central log on each individual who came to the emergency department seeking assistance.
Findings:
1. The facility failed to document in the central log when Sample patient #6 came to the obstetrical department with a complaint of pregnancy.
a. Policy/Procedure
The facility's policy, "EMERGENCY MEDICAL TREATMENT AND ACTIVE LABOR ACT TREATMENT AND TRANSFER OF INDIVIDUALS WITH EMERGENCY MEDICAL CONDITIONS", stated:
"III. Procedures
F. Record-keeping.
The Hospital, whether transferring or receiving patients, must maintain the following for a minimum period of five (5) years:
3. a central log on each individual who comes to the Hospital, the emergency department, or any other location in the Hospital seeking examination. The log must include an indication whether the individual refused treatment or transfer, or was transferred, admitted     and treated, stabilized and transferred, or discharged   . Logs that are maintained in other departments that perform medical screening examinations, such as in labor and delivery, shall be deemed a part of the central log and are subject to the same requirements as the central log."
b. Facility Document Review (ED Log)
A review of the logs maintained by the obstetrical department and the emergency department that were identified as the facility's "Central Log" as required for this regulation was reviewed from 06/18/12 through 06/19/12. The pages for 05/04/11 did not contain Sample patient #6.
c. Medical Record Review
A review of Sample record #6 revealed that the patient in the record received care on 05/04/11. The documentation in the record consisted of a history and physical examination from an obstetrician which documented the interactions with the patient which concluded in the patient leaving without being seen.
d. Staff Interview
An interview was conducted on 06/19/12 at 11:32 a.m. with the Director of the Obstetrical Department. S/he confirmed that Sample patient #6 was not present on the "Central Log" and stated that patients that presented to the department but refused care are not placed in the log. S/he stated that the log was used for patient charges. S/he stated it was rare for the department to have patients leave against medical advice or leave without being seen was "very rare."
</t>
  </si>
  <si>
    <t>2409 9WDF11</t>
  </si>
  <si>
    <t>PARKVIEW MEDICAL CENTER, INC</t>
  </si>
  <si>
    <t>400 W 16TH ST</t>
  </si>
  <si>
    <t>PUEBLO</t>
  </si>
  <si>
    <t>9WDF11</t>
  </si>
  <si>
    <t xml:space="preserve"> _x000D_
_x000D_
Based on interview, review of medical records, and facility policy/procedure review, the facility failed to ensure 8 of 10 Obstetric (OB) patients transferred from the facility's obstetric department were transferred with appropriate paperwork and documentation of EMTALA specific requirements  (patients #11, #12, #13, #15, #16, #17, #19 and #20) .
This failure created the potential for negative outcome.
Findings:
POLICY
According to the facility's policy, titled "EMTALA and Transfer Policy", effective 10/19/13, which stated "Patient Transfer: To Another Facility: When transferring, the treating physician must document the name of the accepting individual and facility. The receiving facility must agree to accept the patient prior to arranging transfer. The treating physician must also send pertinent documents, imaging studies, and test results relating to the emergency condition to the receiving facility. The physicians must make contact for report and the nurses must make contact for report. When transferring a patient it is our responsibility to arrange the appropriate medical transport that is staffed with qualified personnel and appropriate medical equipment. All of this information is documented on the EMTALA transfer paperwork."
1. The facility utilized a one page EMTALA Transfer Form for OB patients and, in review of 10 medical records of patients transferred from the OB department to a higher level of care, 8 of the forms were not completed in entirety and inclusive of critical information.
a) Review of the medical record for Patient #11 revealed the patient was an OB patient that was transferred emergently to a hospital with a higher level of obstetric/neonatal care. The EMTALA Transfer Form was without documentation in the following areas: medical condition, name of destination hospital, name of individual who received report at the destination hospital (as well as date/time report called), entire portion of accompanying documentation section, and entire portion of transportation section (including transport agency, who accompanied the patient, and what life support measures were required). The nurses's final note stated the name of the transport team that transported the patient and the name of the nurse that report was given to. 
b) Review of the medical record for Patient #12 revealed the patient was an OB patient that was transferred emergently to a hospital with a higher level of obstetric/neonatal care.  The EMTALA Transfer Form was without documentation in the following areas: name of individual who received report at the destination hospital (as well as date/time report called), the entire portion of accompanying documentation section, and entire portion of transportation section (including transport agency, who accompanied patient, and what life support measures required). The nurse's final note stated the name of the transport team that transported the patient.
c) Review of the medical record for Patient #13 revealed the patient was an OB patient that was transferred emergently to a hospital with a higher level of obstetric/neonatal care. The EMTALA Transfer Form was without documentation in the following areas: Name of individual who received report at the destination hospital (as well as date/time report called), signature of patient's consent to transfer, name of destination hospital, entire portion of accompanying documentation section, and entire portion of transportation section (including transport agency, who accompanied patient, and what life support measures required). The nurse's final note stated the name of the transport team and name of receiving hospital.
d) Review of Patient #15's medical record revealed the patient was an OB patient that was transferred emergently to a hospital with a higher level of obstetric/neonatal care. The EMTALA Transfer Form was without documentation in the following areas: Name of individual who received report at the destination hospital (as well as date/time report called), time of transfer, vital signs just prior to transfer, and entire portion of transportation section (including transport agency, who accompanied patient, and what life support measures required).  The nurse's final note stated the name of the transport team that transported the patient.
e) Review of the medical record for Patient #16 revealed the patient was an OB patient that was transferred emergently to a hospital with a higher level of obstetric/neonatal care. The EMTALA Transfer form was without documentation in the following areas: Reason for transfer, name of destination hospital, name of individual who received report at the destination hospital (as well as title and date/time report called), signature of staff who gave report at transferring hospital, entire portion of accompanying documentation section, and entire portion of transportation section (including transport agency, who accompanied patient, and what life support measures required). 
f) Review of the medical records for Patient's #17, #19 and #20 revealed similar findings of the OB patients being transferred emergently to a hospital with a higher level of obstetric/neonatal care with an incomplete EMTALA Transfer Form
g) In an interview with the facility's Director of the OB department, on 11/04/13 at 1:00 p.m., s/he confirmed the EMTALA Transfer form for the eight medical records reviewed was not complete.
</t>
  </si>
  <si>
    <t>2409 QI3X11</t>
  </si>
  <si>
    <t>CENTURA AVISTA ADVENTIST HOSPITAL</t>
  </si>
  <si>
    <t>100 HEALTH PARK DR</t>
  </si>
  <si>
    <t>LOUISVILLE</t>
  </si>
  <si>
    <t>QI3X11</t>
  </si>
  <si>
    <t xml:space="preserve"> _x000D_
_x000D_
Based on review of medical records and facility documents, and staff/physician interviews, the transferring hospital failed to include in the transfer paperwork the name and address of any on-call physician  who has refused or failed to appear within a reasonable time to provide necessary stabilizing treatment for sample patient #11, as required.  In addition, the hospital failed to ensure that the physician documented his/her determination of the appropriate mode of transport, equipment, and transporting professionals to be used, for the transfer of sample patient #2.  
The findings were:
1.  Sample #11:  Information about  on-call doctor(s) who failed to respond was not provided on transfer sheet, as required:
On 3/6/12 the hospital policy/procedure entitled "Treatment and Transfer of Individuals in Need of Emergency Medical Services (EMTALA)" was reviewed and revealed the following findings, in pertinent parts:
"...V.  PROCEDURES
...F.  An Individual Who Has An Emergency Medical Condition....
3.  When the Hospital transfers an individual with an unstable emergency medical condition to another facility the transfer shall be carried out in accordance with the following procedures....d.  If an on-call physician has refused or fails to appear within a reasonable time after being requested to provide necessary stabilizing treatment and the transfer is necessary as a result of the unavailable on-call physician, the emergency department physician or designee shall provide the name and address of that physician to the receiving facility on the EMTALA Transfer Form..." 
...H.  On-Call Physicians...
3.  If a scheduled on-call specialist or sub-specialist fails to respond, the emergency department physician or designee shall reasonably attempt to obtain the services of another appropriate specialist or sub-specialist in accordance with the Hospital's medical staff bylaws, enlisting the support of medical staff officers as deemed appropriate.  If the necessary on-call services remain unavailable despite these efforts, and the individual requires a transfer in order to obtain the necessary services at another facility, the emergency department physician or designee shall document the name and address of the on-call physician who failed to appear, on the EMTALA Transfer Form (Exhibit A).  In addition, the emergency department physician or designee shall inform the  president of the medical staff and Chief Medical Officer of the on-call physician's failure to appear..."
Reference Tag A 2404 for findings in the patient record for sample #11, in which the patient required emergent cardiac catheterization/interventions to stabilize his/her condition,  The hospital staff were unable to speak to an on-call cardiologist until after the patient had already been transported to another facility for a cardiac catheterization.  
Review of the transfer form in sample record #11, revealed that the 2-paged certification form signed by the ED physician (MD #6)  had the section "On-Call Physician refused or failed to appear (On-Call Physicians's Name and Address):  (with a line for that information)," was checked, but no information was provided, as required.
During a telephone interview with MD #6 on 03/06/2012, 3:50 p.m., when asked about the section on the certification/transfer form that stated "On-Call Physician refused or failed to appear (On-Call Physicians's Name and Address):   (with a line for that information) ," which had been checked on the form s/he had signed for sample patient #11, MD #6 stated that the nurse filled out a lot of the form and s/he (MD #6) was unaware that the box had been checked or that the information about the doctor(s) was to be provided on the transfer sheet to the receiving facility.
2.  Sample patient #2:  Incomplete information about level of medical support needed for transport:  
On 3/7/12 the hospital policy/procedure entitled "Treatment and Transfer of Individuals in Need of Emergency Medical Services (EMTALA)" was reviewed and revealed the following findings, in pertinent parts:
"...F.  An Individual Who Has An Emergency Medical Condition
...3.  When the Hospital transfers an individual with an unstablized emergency medical condition to another facility the transfer shall be carried out in accordance with the following procedures....
e.  The transfer shall be effected through appropriately trained professionals and transportation equipment, including the use of necessary and medically appropriate life support measures during the transfer.  The physician is responsible for determining the appropriate mode of transport, equipment, and transporting professionals to be used for the transfer...."
Review of sample record #2 on 3/6/12 revealed the following findings:
On 12/21/11 at 17:20 (5:20 p.m.), sample patient #2 arrived at the OB department per request of his/her physician for pre-term labor at 23 6/7 weeks gestation.  At 17:50 (5:50 p.m.) it was determined that the patient needed to be transferred to a Tertiary Care Center for a higher level of obstetrical/newborn care.  Review of the EMTALA transfer Form Page 2 of 2, Section D TRANSPORTATION, Mode of Transport, Transport Agency was checked, but the line provided next to it was blank.  Later in that section, it did state that the  patient was accompanied by an RN.  The information under "Transportation" did not state the mode of transport or the level of transport (BLS or ACLS).  Review of the nurses note, dated 12/21/11 at 19:18 (7:18 p.m.), stated that the patient was transported by a medical helicopter team.
</t>
  </si>
  <si>
    <t>2409 FIRS11</t>
  </si>
  <si>
    <t>CENTURA ST ANTHONY NORTH HOSPITAL</t>
  </si>
  <si>
    <t>14300 ORCHARD PKWY</t>
  </si>
  <si>
    <t>WESTMINSTER</t>
  </si>
  <si>
    <t>FIRS11</t>
  </si>
  <si>
    <t xml:space="preserve"> _x000D_
_x000D_
Based on interviews and document review, the facility failed to provide completed Emergency Medical Treatment and Labor Act (EMTALA) forms for the transfer of a patient to an accepting facility in 1 of 1 obstetric transfer records reviewed (Patient #19).
Findings include:
Facility Policy: 
The EMTALA policy read, the appropriate portions of the EMTALA Transfer From will be completed if the individual is transferred to another facility.
References:
The first page of the EMTALA transfer form obtained from the facility, particularly section titled Patient Consent to Transfer states that the patient has been informed of their rights regarding examination, treatment and transfer. The patient acknowledges that their medical condition has been evaluated and explained to the patient by the physician, who has recommended the patient be transferred to whichever doctor and facility. The potential benefits of such transfer, the potential risks associated with such transfer, and the probable risk of not being transferred has been explained to the patient and the patient fully understands them. With this knowledge and understanding, the patient agrees and consents to be transferred. 
The second page of the EMTALA transfer form documents the patient's condition and transfer requirements including acceptance from another facility and physician, report between facility's registered nurse (RN) and accepting facilities RN, accompanying documentation, transportation and medical orders. The physician certification is also included on the form stating the reason for transfer.
1. The Facility failed to provide completed EMTALA forms for documentation of transfer. Specifically, there was not a signed patient consent to transfer explaining the risks and benefits of the transfer, documentation of accepting facility and physician, as well as the physician certification pertaining to the reason for transfer.
a. On 11/13/19, a medical record review was conducted for Patient #19. Review of the chart, revealed the patient first arrived in the ED on 9/13/19 at 5:01 a.m. Patient #19 complained of chest pain, elevated blood pressure, and a headache at 28 weeks gestation. Patient #19 was evaluated for possible pulmonary embolism (a blockage in one of the pulmonary arteries in the lungs). After labs and test were completed, the patient was then transported  from the main ED to obstetrics (OB) triage at 9:31 a.m. for further emergency screening. It was determined the patient should be transferred to another facility for specialized care. 
Review of the medical record for Patient #19 revealed no EMTALA transfer form to include, Patient #19 consented to the transfer, was notified by the physician the benefits of the transfer, the potential risks associated with the transfer, and the probable risk of not being transferred has been explained to the patient and the patient fully understood them. 
b. The EMTALA forms for Patient #19 were requested from Director of Quality Management (Director #2). Director #2 was unable to provide the EMTALA forms for patient #19.
c. In an interview conducted on 11/13/19 at 12:48 p.m. with the Medical Director of Women's Services (Director #4). Director #4 stated the EMTALA form contains the physician certification and consent to transfer which demonstrated the patient has been examined, risks and benefits discussed and patient has consented to the transfer. Director #4 was unsure why this had not been done for Patient #19.
d. Registered Nurse (RN) #6 was interviewed on 11/13/19 at 3:07 p.m. on the transfer process and the completion of the EMTALA forms. RN #6 stated after the form was filled out, a copy is sent with the patient when they transfer and the other copy is then scanned into the chart. She further explained nurses fill out the nurse to nurse report section, and the physicians fill out the rest. The reason for the report section was to ensure the accepting nurse at the accepting facility has received report on the patient and has all the information needed to continue care of the patient. RN #6 stated she was unsure why this had not been done for Patient #19.
</t>
  </si>
  <si>
    <t>2405 ENJE11</t>
  </si>
  <si>
    <t>CENTURA LITTLETON ADVENTIST HOSPITAL</t>
  </si>
  <si>
    <t>7700 S BROADWAY</t>
  </si>
  <si>
    <t>LITTLETON</t>
  </si>
  <si>
    <t>ENJE11</t>
  </si>
  <si>
    <t xml:space="preserve">**NOTE- TERMS IN BRACKETS HAVE BEEN EDITED TO PROTECT CONFIDENTIALITY**  _x000D_
_x000D_
Based on interview and record review, the facility failed to maintain a central log that contained accurate information regarding disposition and transfer of patients who had received treatment in the Emergency Department (ED) for 5 of 18 ED records reviewed (Patients #4, #6, #17, #19 and #20).
Findings:
POLICY
According to the policy, titled Emergency Medical Treatment &amp; Active Labor Act (EMTALA), a central log must list each individual seeking or in need of emergency services that comes to the hospital. The log must include an indication whether the individual did not consent to treatment or transfer, or was transferred, admitted     and treated, stabilized and transferred, or discharged   .  
1. The facility failed to maintain a complete and accurate central log of patients who presented to the Emergency Department (ED), including an accurate record of patients that were admitted    , transferred or discharged   . 
a) Review of the EMTALA log, dated 08/21/16, revealed Patient #6 presented to the ED at 2:48 p.m. with a headache and eloped from the ED at 5:35 p.m. on 08/21/16. 
However, review of Patient #6's medical record showed the patient's father received discharge instructions at 5:30 p.m. and the patient was discharged    home. According the the ED Patient Discharge, dated 08/21/16 at 5:35 p.m., Registered Nurse #21 (RN) documented the patient was discharged    home with his/her family. This was in contrast to the EMTALA centralized log which noted the patient eloped.
On 08/24/16 at 10:35 a.m. an interview and record review for Patient #6 was conducted with the ED Nurse Manager (Manager #5).  Manager #5 reviewed the record and acknowledged the patient was discharged    home on 08/21/16 and did not elope. S/he stated the unit secretary would have looked for the correct disposition for Patient #6 on 08/22/16 and should have corrected it if it was inaccurate.
b) Review of the central (EMTALA) log showed Patient #4 (MDS) dated [DATE] at 4:48 p.m. for pregnancy problems.  
There was no documentation on the central log to indicate if the patient was treated, transferred, admitted     or discharged   . Specifically, the area for documenting the clinical impression, disposition and disposition date and time was left blank. 
c) Review of the EMTALA log for 08/16/16 showed Patient #17 presented at 5:46 p.m. for abdominal pain and was diagnosed    with appendicitis.  However, there was no disposition on the central log.
Review of Patient #17's Emergency Department Report, dated 08/16/16, revealed the patient had appendicitis and was to be admitted     to general surgery. The patient underwent a laparoscopic appendectomy and was discharged    home on 08/17/16 at 9:15 a.m.
d) Similar findings were noted for Patients #19 and #20 regarding the facility's failure to note the disposition on the central EMTALA log.
e) An interview was conducted with Manager #5 and the Director of Critical Care &amp; ED (Director #6) on 08/24/16 beginning at 10:15 a.m.  Director #6 stated the ED unit secretary would print the EMTALA log for the previous day after midnight.  Director #6 acknowledged there was not a process for them to go back and revisit the disposition if the patient was in the ED after midnight.  Additionally, s/he stated if the patient left the ED for a procedure (GI lab, radiology or the operating room) it would not populate the EMTALA log as the patient would not be discharged    from the ED.
</t>
  </si>
  <si>
    <t>2406 ENJE11</t>
  </si>
  <si>
    <t xml:space="preserve"> _x000D_
_x000D_
Based on interviews and document review, the facility failed to ensure an appropriate Medical Screen Exam (MSE) as required by Emergency Medical Treatment and Labor Act (EMTALA) regulation was provided by qualified medical personnel (QMP) in 2 of 5 records reviewed for patients who presented to the obstetrical unit for emergency services (Patients #3 and #21).
This failure created the potential for delays in diagnosis and treatment of emergency medical conditions.
FINDINGS:
POLICY
According to the Medical Staff Bylaws, Policies, and Rules and Regulations, Appendix III, hospital staff that are approved to perform a medical screening examination include OB RN's (Registered Nurses) once additional training and competencies are completed.
According to policy, Obstetrical Medical Screening Exam, the medical staff through the medical executive committee shall determine the criteria for L&amp;D (Labor &amp; Delivery) RN's deemed to be of sufficient experience and competence to perform medical screening examinations. The policy goes on to identify the RN requirements to include-
- Labor and delivery RN's individually certified as competent by the medical staff through the medical executive committee prior to performing any medical screening examinations
- All labor RN's performing medical screen must have a minimum of 1 year OB experience and be certified in electronic fetal heart rate monitoring
- Completion of medical screening and EMTALA education prior to performing independent medical screening for OB patients
1.  The facility failed to ensure registered nurses performing medical screening examinations to determine if pregnant women were in active labor, were qualified and authorized to perform such examinations.
a) A tour of the labor deck occurred on 08/23/16 in the a.m.  The nurse manager of the labor deck (Manager #1) was asked to identify the required qualifications for nurses performing medical screening examinations on the labor deck to determine if an emergency medical condition existed.  
Manager #1 responded "the nurse must have one year of experience working on the labor deck, been certified to perform fetal heart monitoring and have been signed off on by one of the physicians." 
b) Medical record review revealed Patient #3 came to the labor deck on 07/12/16. Patient #3 was 32 weeks pregnant with complaints of contractions, bloody show and concerns of labor. One of the labor and delivery nurses (Registered Nurse, RN #2) obtained physician orders to evaluate the patient for labor and perform electronic fetal heart monitoring.  
After performing the medical screening examination and fetal heart monitoring, RN #2 consulted the physician and obtained a verbal order to discharge the patient home. There was no indication in the medical record the physician personally examined the patient.
c) The employment file for RN #2 was reviewed. RN #2 was a registered nurse with less than one year obstetrical (OB) experience. S/he had transferred to the labor deck in 2016.  The employment file revealed RN #2 had been certified to conduct fetal heart monitoring on 06/22/16. There was no evidence RN #2 had been certified as competent by the medical staff to perform medical screening examinations.
d) On 08/24/16, Manager #1 reviewed the medical record for Patient #3 with the surveyor. Manager #1 agreed there was no evidence in the medical record that Patient #3 had been examined by a physician or other QMP on 07/12/16.  S/he confirmed RN #2 had worked on the labor deck for less than one year and had not been validated to perform obstetrical medical screening examinations.
e) The employment file for RN #3 was reviewed on 08/24/16.  The Obstetrical Medical Screening Examination RN Competency Validation form had been completed by RN #3 and a member of the medical staff on 08/24/16.  
RN #3 was interviewed and indicated s/he had been hired on the OB unit in July of 2015. S/he had previous OB experience that was documented in the employment file. When asked how long s/he had been performing medical screening examinations at this facility, RN #3 replied, "since about January 2016." When asked if s/he had been evaluated by a member of the medical staff to perform medical screening examinations prior to 08/24/16, s/he replied "I think so."
However, there was no documentation to show RN #3 had been evaluated by a member of the medical staff and deemed competent to conduct a MSE prior to 08/24/16.
f) Medical record review revealed Patient #21 came to the labor deck on 08/15/16 for evaluation following a minor motor vehicle accident.  RN #3 performed the medical screening examination and fetal heart monitoring and received verbal orders from a physician that the patient could be discharged    based on results from the monitoring. There was no documentation in the medical record that the physician personally examined the patient or that Patient #21 was evaluated by a QMP.
</t>
  </si>
  <si>
    <t>2409 DVOS11</t>
  </si>
  <si>
    <t>MEDICAL CENTER OF THE ROCKIES</t>
  </si>
  <si>
    <t>2500 ROCKY MOUNTAIN AVE</t>
  </si>
  <si>
    <t>LOVELAND</t>
  </si>
  <si>
    <t>DVOS11</t>
  </si>
  <si>
    <t xml:space="preserve"> _x000D_
_x000D_
Based on medical record reviews, staff interviews and review of facility documents, the hospital failed to ensure that when Emergency Department (ED) or Obstetrics Department (OB) patients were transferred to another facility for specialized care or a higher level of care to treat their emergency medical conditions, the transfer paperwork contained all of the following required information:  the reason for transfer, name of receiving facility, risks and benefits of the transfer and stability of the emergency medical condition at the time of transfer, as required in their policies/procedures and EMTALA regulations.  The failure created the potential for negative patient outcomes.
Findings:
The ED and OB staff failed include all of the required information, including the name of the receiving facility, specific reason for transfer, risks and benefits of the transfer, and stability of the patient's emergency medical condition at the time of transfer and condition of the patient at the time of transfer on the transfer, on the 2-page transfer form utilized by the facility in 8 of 10 sample patients transferred from the facility.
a)  Review on 02/19/13 of the facility policy/procedure entitled : "EMTALA - Emergency Patient Transfers," revealed the following, in part:
"PROCEDURE::
1.  REQUIREMENTS FOR ALL TRANSFERS OF INDIVIDUALS WHO ARE NOT MEDICALLY STABILIZED
After the hospital has provided medical treatment within its capability to minimize the risks to the health of an individual with an EMC (Emergency Medical Condition), who is not medically stable, the hospital may arrange an appropriate transfer for the individual to another more appropriate or specialized facility.  For any transfer of an individual with and EMC that has not been stabilized, all of the following circumstances must be met:
E.  Send Medical Records
- The individual's vital signs which should be taken immediately prior to transfer and documented on EMTALA TRANSFER FORM found in (facility name) EMTALA transfer Packet.
F.  Physician Certification of Risks and Benefits
A physician must sign an express written certification that based on the information available at the time of transfer the medical benefits reasonably expected from the provision of appropriate medical treatment at another medical facility outweigh the increased risks to the individual or, in the case of a woman in labor, to the unborn child, from being transferred.  The certification should meet the following requirements:
- The certification should be specific to the condition of the patient upon transfer.
- The certification must contain a complete picture of the benefits to be expected from appropriate care at the receiving facility as well as a summary of the material risks associated with the transfer, including the time away from an acute care setting necessary to affect the transfer.
- The certification must state the reason(s) for transfer.  This rationale may be documented on the certification form or elsewhere in the medical record.
- The date and time of the  physician certification should closely match the date and time of the transfer."
b)  Review of the medical record for sample patient #5 revealed that the patient was an obstetric patient that was transferred emergently to a hospital with a higher level of obstetric/neonatal care, although the specific rationale for the transfer and the risks and benefits of the transfer were not clearly described in the 2-page "EMTALA TRANSFER FORM " or anywhere else in the patient record.  The only explanation for the transfer was a statement in the Transfer/Discharge Summary which stated that the obstetrician had consulted with a neonatologist at the other hospital in town and that s/he had recommended that the patient be sent to the receiving hospital (a university medical center), in another city, for care.
c)  Review of the medical record for sample patient #11 revealed that the patient was an adult patient with abdominal pain, elevated cardiac enzymes and irregular EKG with a cardiac history.  The patient was transferred from the freestanding ED in another community to another acute care hospital in that community.  Other than a statement in the dictated emergency room    Record that the patient was going to be accepted by a hospitalist in the receiving hospital and would be on telemetry, the Physician Certification /EMTALA TRANSFER FORM contained no clear statement of the rationale for transfer and or the risks and benefits of transfer, as required.
d) Review of the medical record for sample patient #14 revealed the patient presented to the Emergency Department (ED) with a gunshot wound to the upper thigh. The patient was in the ED for approximately 1.5 hours, received pain medication and his/her leg was splinted. The EMTALA transfer form revealed the name of the receiving facility was left blank, no risk of transfer or mode of transfer was indicated, and the patient did not sign the consent to be transferred. There was no documentation on the transfer form, or in the medical record, that the patient was unable to sign the consent or that the patient agreed to the transfer. The section of the transfer form indicating that the facility provided treatment within its capacity, and that the facility receiving the patient had space and qualified personnel to provide care for the patient, was also left blank.  
e) Review of the medical record for sample patient #15 revealed the patient presented to the ED with altered speech and difficulty walking. The patient was stabilized, per the physician's dictated report, and transferred to another facility. The EMTALA transfer form revealed the benefit of transfer as, "bed capacity not currently available," and no specific medical benefit to the patient was documented by the certifying physician. The risk of transfer was documented as "transportation risk" with no specific medical risk documented by the certifying physician. 
f) Review of the medical record for sample patient #16 revealed the patient presented to the ED with chest pain and was transferred to another facility after approximately 4.5 hours. The EMTALA transfer form revealed the name of the receiving facility was left blank, and specific benefits and risks to the patient of transfer were not documented by the certifying physician. 
g) Review of the medical record for sample patient #17 revealed the patient presented to the ED with chest pain and was transferred to another facility after approximately 3 hours. The EMTALA transfer form revealed the name of the receiving facility was left blank, the benefit of transfer was documented as, "bed capacity not currently available," and no specific medical benefit to the patient was documented by the certifying physician. The risk of transfer was documented as "transportation risk" with no specific medical risk documented by the certifying physician. The section of the transfer form indicating that the facility provided treatment within its capacity, and that the facility receiving the patient had space and qualified personnel to provide care for the patient, was left blank.  
h) Review of the medical record for sample patient #18 revealed the patient presented to the ED at 40 weeks of pregnancy. The EMTALA transfer form revealed the benefit of transfer as, "bed capacity not currently available," and no specific medical benefit to the patient was documented by the certifying physician. The risk of transfer was documented as "transportation risk" with no specific medical risk documented by the certifying physician.
i) Review of the medical record for sample patient #22 revealed the patient presented to the ED with wheezing/respiratory illness, was observed for approximately 3.5 hours, was given two Albuterol treatments, and per the physician's dictated report, remained tachypneic at the time of transfer to another facility. The section of the transfer form indicating that the facility provided treatment within its capacity, and that the facility receiving the patient had space and qualified personnel to provide care for the patient, was left blank.  
j) On 02/20/13 at 3:01 p.m., an interview was conducted with the facility's interim Chief Nursing Officer (CNO) and the facility's Ethics/Compliance and Privacy Officer to review findings from patient medical record review related to documentation of transferred patients. Both staff members confirmed the findings documented above, and agreed that issues were present related to the completeness and accuracy of the EMTALA transfer forms.
</t>
  </si>
  <si>
    <t>2406 JIJW11</t>
  </si>
  <si>
    <t>JIJW11</t>
  </si>
  <si>
    <t xml:space="preserve"> _x000D_
_x000D_
Based on interviews and a review of records, the facility failed to provide a Medical Screening Exam (MSE) for a patient who requested care for the onset of labor as required by Emergency Medical Treatment and Active Labor Act (EMTALA) regulations. 
The failure created the potential for patient/fetus harm related to an unattended delivery and/or complications from a potential unidentified emergency medical condition as no medical screening of the patient was performed. 
FINDINGS:
1) The facility's off site Emergency Department did not provide a Medical Screening Exam for a patient who requested care related to the onset of labor, as required by EMTALA regulations.
a) A review of facility documents revealed that Patient #1 presented to the off site Emergency Department and requested medical care related to the onset of labor. Registered Nurse (RN) #1 advised the patient that the site did not deliver babies and that the patient would be transferred to a hospital by ambulance if she checked in at this site. The patient chose to leave and was transported via private vehicle to the main campus of the facility. 
b) An interview with the facility's Vice President on 7/22/14 at 10:00 a.m. revealed facility staff identified that a potential violation of EMTALA had occurred relative to Patient #1 as a result of actions taken by RN #1. An investigation was conducted and the facility self reported the event to the State Agency.  
c) A review of the medical record of Patient #1 revealed she was admitted     to the obstetrical unit of the facility's main campus and delivered by cesarean section. Admission and transfer  logs for the off site Emergency Department were reviewed. There was no documentation of the patient's visit to this site. 
</t>
  </si>
  <si>
    <t>2408 VH0K11</t>
  </si>
  <si>
    <t>BANNER FORT COLLINS MEDICAL CENTER</t>
  </si>
  <si>
    <t>4700 LADY MOON DR</t>
  </si>
  <si>
    <t>FORT COLLINS</t>
  </si>
  <si>
    <t>VH0K11</t>
  </si>
  <si>
    <t xml:space="preserve"> _x000D_
_x000D_
Based on interviews and document review, the facility failed to ensure examination and treatment were not delayed for those patients presenting to the Emergency Department (ED) to receive care, as required by the Emergency Medical Treatment and Active Labor Act (EMTALA). In 6 of 20 medical records reviewed, registration staff presented patients with a financial agreement to sign at the time of registration, prior to receiving a medical screening examination and receiving care. In 1 of 20 medical records reviewed, registration staff investigated discounted health care services for a patient who presented for emergency care, prior to ensuring the patient was registered in the ED and received a medical screening examination. These processes created the potential to not only delay treatment, but to discourage patients entering the ED from staying to receive care. 
This failure created the potential for negative patient outcomes and the worsening of patients' conditions as the registration process, used by some staff, required patients to review and sign a financial agreement. 
FINDINGS:
POLICY
According to the policy, EMTALA-Medical Screening Examination and Stabilizing Treatment, reasonable registration processes, including insurance information, may be followed as long as individuals are not unduly discouraged from remaining for further evaluation.  
The facility may complete its routine registration process, including inquiries about insurance coverage, provided that the inquiry does not delay medical screening or stabilizing treatment. 
The facility will train personnel to respond to individual inquiries about their financial liability. Hospital staff will encourage individuals to defer questions about financial liability until after the medical screening examination has been completed. 
DOCUMENT
The document titled, Financial Agreement, a 5 paragraph document of approximately 560 words, was used by staff as part of the registration process. The document contained a line for the patient or the patient's authorized representative to sign and a line for a witness to sign and write the date and time the agreement was signed by both parties. 
The 1st paragraph of the Financial Agreement stated, in part, patients will pay the account or make financial arrangements satisfactory to the facility "and/or any other providers for payment unless the patient's bill is paid by applicable insurance, governmental programs or other sources. If an account is sent to an attorney for collection, I agree to pay reasonable attorney's fees and collection expenses in addition to the amount due and owing on the bill for health services rendered to the patient. I understand and agree that a delinquent account will be subject to interest at the legal rate." 
The agreement stated, in paragraph 2, that insurance would be billed for medical services rendered to the patient, and payment from the insurer would be sought by the facility before the insured would be required to make payments, with the exception of applicable co-payments and deductibles, which, it stated, the patient or the insurance holder must pay. The agreement stated, "I understand and agree that I am responsible for and will pay for medical services rendered to the patient in the event that our insurance does not authorize these services or does not pay for these services." The agreement stated the signing party agrees to normal business communication from the facility, regarding payment, through letter, email, telephone, test, voice message, or any other available technologies used by businesses. 
The agreement stated, in part, in paragraph 3, "It is understood and agreed, however, that the patient and I are primarily responsible for payment of the patient's bill and that we are obligated to pay and agree to pay for any portion of the bill not paid for by insurance and other sources." 
The agreement stated, in paragraph 5, in the event that the patient and/or the representative have made a payment on an active account, whether through cash, check, credit card or other means, and there remains additional funds available after that account is satisfied (e.g. an overpayment), the facility is authorized to apply the overpayment to any other account owed by the patient that remains unpaid.
According to the job description, Patient Financial Services Representative (PFS), these employees explain and obtain signatures on the facility's legal forms including Financial Agreements. The PFS employees perform all functions according to established policies,  procedures, and regulatory requirements. PFS employees use sound judgement to prioritize work and to ensure appropriateness and timeliness of each patient's care.
1. A PFS representative failed to ensure care was not delayed for Patient #2, who presented to the facility seeking emergency treatment for an injury. Patient #2 was bleeding from a hand laceration when s/he entered the facility. 
a) Review of the medical record for Patient #2 revealed the patient was registered at the Emergency Department (ED) at 4:19 p.m., with the chief complaint being a laceration on the right palm. The record revealed the laceration was approximately 2 centimeters and had a large amount of "super glue" on the laceration. The patient stated s/he sustained an injury to his/her hand from a door the previous night. The patient was unsure of the date of his/her most recent tetanus shot. 
b) Review of the document, MS4 Passport, revealed the patient came to "the front" of the facility and was screened for, and qualified for, discounted health care services. The MS4 document revealed PFS #1 gave the patient booklets regarding the discounted health care services. 
c) On 12/16/15 at 8:22 a.m., an interview was conducted with PFS #1 who stated s/he received EMTALA training as a new employee and annually thereafter. PFS #1 stated in meetings with his/her direct supervisor and with other PFS employees, no EMTALA issues or concerns had been discussed since the facility opened. PFS #1 stated patients do enter the main door to the facility, instead of the door to the ED, seeking emergency care. S/he stated recently, a patient entered the main door to the facility with a hand laceration and was bleeding from the wound. PFS #1 stated per his/her training, s/he escorted the patient back to the ED desk for registration and to be seen for his/her injury. 
d) On 12/16/15 at 1:59 p.m., an interview was conducted with PFS #1 who stated the patient with the hand laceration was Patient #2. PFS #1 reviewed the MS4 Passport document for this patient and confirmed s/he had seen the patient at the main entrance to the facility on   the day the patient entered, bleeding, and seeking emergency care. PFS #1 stated the patient was concerned about the cost of care for the ED visit. In response to this concern, PFS #1 contacted a lead financial staff person by phone for assistance and together they began the process of obtaining discounted heath care for the patient. PFS #1 stated the patient continued to bleed from his/her hand laceration during this time. PFS #1 stated s/he was with the patient for "quite a while" at the front registration desk before walking the patient back to the ED for registration. PFS #1 stated 4:19 p.m. was the time the patient arrived at the ED registration desk and not the time the patient arrived at the main entrance to the facility seeking care. PFS #1 could not state what time the patient entered the main entrance to the facility. 
e) On 12/16/15 at 9:05 a.m., an interview was conducted with the PFS Supervisor, PFS #2. The supervisor stated if a patient entered the facility seeking emergency care but did not wish to be registered until knowing the cost of the ED visit, his/her staff had been trained to respond to these patients by encouraging the patients to stay and be seen by the clinical staff so they could "feel better first" before discussing the cost of care. The Supervisor stated PFS staff should not conduct "insurance work-up" for any ED patient until the patient had received a medical screening examination. The Supervisor stated this was part of the PFS staffs' training. The Supervisor stated PFS staff should call for a Registered Nurse to come to the registration area in order to see and speak with any patient who presented to the ED but did not wish to register for any reason, including for financial reasons. 
The Supervisor stated the registration process for patients who entered the facility through the main entrance seeking emergency care was the same as for those patients who entered through the ED. The Supervisor stated the PFS staff would escort a patient from the main entrance of the facility to the ED to register at the ED desk. PFS staff could ask the patient's name and phone the ED registration desk to inform staff they were bringing a patient back, or would simply escort the patient back to the ED. The Supervisor stated PFS staff should not delay these patients being registered and seen by clinical staff in order to receive a Medical Screening Examination
2. Registration staff gave patients, who presented to the ED seeking care, a financial agreement to read and sign as part of the registration process, prior to receiving a medical screening examination in 6 of 20 medical record reviewed (Patients #1, #6, #7, #8, #16, and #17). This process was used for patients who presented to the ED with complaints such as chest pain and shortness of breath, abdominal cramping and dizziness, fever and vomiting, and seizure activity. This registration process failed to ensure patients' medical screening examinations and care were not delayed and could have discouraged some patients from staying to receive a medical screening examination and care.  
a) Review of the medical records and the MS4 Passport registration documents was conducted for a sample of 20, ED and Obstetrics (OB) patients. 
i) Review of the medical record and the MS4 registration documents for Patient #1 revealed the patient came to the ED with complaints of chest pain, shortness of breath, weakness, and feeling "very" disoriented, since experiencing sharp chest pain approximately 1.5 hours prior to entering the ED. The history and physical revealed the patient had no prior history of this type of event. Document review revealed the patient entered the ED, was registered at 6:26 a.m., and the Financial Agreement was signed by the patient's spouse at 6:29 a.m. PFS #1 signed and witnessed the Financial Agreement at this time. The patient received a medical screening examination at 6:31 a.m. 
ii) Review of the medical record and the MS4 registration documents for Patient #6 revealed the patient came to the ED with complaints of abdominal cramping, nausea, vomiting, flank pain, head ache, and dizziness. Document review revealed the patient entered the ED, was registered at 5:16 p.m., and signed the Financial Agreement at 5:19 p.m. PFS #1 signed and witnessed the Financial Agreement at this time. The patient received a medical screening examination at 5:35 p.m. 
iii) Review of the medical record and the MS4 registration documents for Patient #7 revealed the patient, a child, was brought to the ED by his/her parent with complaints of fever and vomiting x 6. Document review revealed the patient and parent entered the ED and the patient was registered at 2:48 p.m. Review of the Financial Agreement revealed the parent signed the agreement at 4:30 p.m., which was the time of the patient's discharge from the ED. PFS #1 signed and witnessed the Financial Agreement. 
The MS4 registration documented contained a statement from PFS #1 that the MS4 system was not able to be accessed and s/he printed a hard copy of the Financial Agreement for the parent to sign. PFS #1 documented the parent did not stop by the desk at the time of discharge (4:30 p.m.) and s/he was unable to update the patient's demographics or obtain insurance information from the parent.   
On 12/16/15 at 1:48 p.m., an interview was conducted with PFS #1 who reviewed the registration documents for Patient #7 and stated the Financial Agreement was signed by the patient's parent at the time of registration (2:48 p.m.) and not at the time of discharge from the ED at 4:30 p.m., as documented. PFS #1 confirmed s/he wrote in the time of 4:30 p.m. as  the time both s/he and the parent signed the Financial Agreement. PFS #1 stated the time of 4:30 p.m. did not represent the time the document was actually signed. 
iv) Review of the medical record and the MS4 registration documents for Patient #8 revealed the patient came to the ED with complaints of flank pain and a history of kidney stones. 
Document review revealed the patient entered the ED, was registered at 3:26 p.m., and signed the Financial Agreement at 3:30 p.m. PFS #1 signed and witnessed the Financial Agreement at this time. The patient received a medical screening examination at 3:42 p.m. 
v) Review of the medical record and the MS4 registration documents for Patient #16 revealed the patient came to the ED with complaints of heroin use, the desire to begin a detox program, and a diagnosis of bipolar disorder and non-compliance with medications prescribed for bipolar disorder. Document review revealed the patient entered the ED, was registered at 5:28 p.m., and signed the Financial Agreement at 5:00 p.m., 28 minutes prior to being registered in the ED. PFS #1 signed and witnessed the Financial Agreement at 5:00 p.m.. The patient received a medical screening examination at 5:38 p.m. At 9:10 p.m., the ED record revealed the patient eloped from the ED by walking out of the examination room. The patient was documented as "stable" at the time of elopement. No reason was documented in the medical record or in the MS4 system stating why the patient left the ED. 
vi) Review of the medical record and the MS4 registration documents for Patient #17 revealed the patient came to the ED by ambulance with complaints of seizure activity. Document review revealed the patient entered the ED, was registered at 10:45 p.m., and gave documented "verbal" agreement to the Financial Agreement at 11:00 p.m., which was witness and signed by 2 staff members. PFS #2 was 1 of 2 staff who signed and witnessed the Financial Agreement. 
RN #4 conducted a neurological assessment of the patient at 10:52 p.m., at which time s/he documented the patient was slow to answer questions, was drowsy, and had slurred speech. The RN documented the patient was confused, disoriented, and had tremors. The patient received a medical screening examination at 11:08 p.m. The physician documented at this time the patient presented with alcohol withdrawal, was shaky, and confused.  
b) On 12/16/15 at 9:39 a.m., an interview was conducted with the PFS Supervisor, PFS #2. The Supervisor stated the Financial Agreement for patients who entered the ED seeking care should not be signed at the time of initial registration if patients were experiencing issues such as chest pain or symptoms of stroke, for example. The Supervisor stated for patients not stating issues of this nature, but less serious issues, the registration process did not prohibit PFS staff from obtaining the patient's signature on the Financial Agreement. The Supervisor stated PFS staff did not have clinical background or training to enable them to make judgements at the registration desk regarding patients' presenting symptoms. The Supervisor stated s/he observed PFS staffs' work and processes approximately once each month, for each staff person, and had not noted issues with the registration process being carried out as PFS staff had been trained. 
c) On 12/16/15 at 1:48 p.m., an interview was conducted with PFS #1 who stated s/he was trained and instructed by his/her supervisor to obtain signed Financial Agreements from patients at the time of discharge or at the patient's bedside in the ED once patients had received a medical screening examination. PFS #1 stated s/he had patients sign the Financial Agreement document at the same time patients signed the consent to treatment document, at initial registration, because it was an easier process to carry out. PFS #1 confirmed his/her signature as the witness on the Financial Agreements for 5 of the 6 patients reviewed (Patients #1, #6, #7, #8, and #16).  
d) On 12/16/15 at 2:06 p.m., an interview was conducted with the Chief Operating Officer (COO), Employee #3, who stated s/he had been assured by staff the registration process in the ED was one that met all EMTALA requirements. The COO stated s/he had ultimate responsibility for the processes used in the facility and the care provided to patients in the facility.
The COO stated obtaining financial information from patients and discussion of the financial piece of the ED visit should be conducted at the time of discharge from the ED. The COO stated this included obtaining patients' signatures on the Financial Agreement, as having this document signed at the time of initial registration could delay the medical screening examination and patient care. The COO stated PFS staff were not clinical and therefore could not make a judgement of which patients could sign this document at the time of registration and which should not sign due to the nature of their symptoms and chief complaint. The COO stated presenting the Financial Agreement to patients at the time of registration could deter some patients from staying to receive care, due to the nature of the document. 
The COO stated s/he had no knowledge that Patient #2 was screened for discounted health care prior to being registered and seen in the ED. The COO stated Patient #2 should have been escorted to the ED to be registered to receive care and PFS staff should not have spent time investigating discounted health care before the patient was registered and received care.
The COO stated s/he was unaware of the practice by some PFS staff of presenting the Financial Agreement document for patient review and for signatures at the time of initial registration. The COO stated the process for registering patients in the ED was to obtain the patients' name, date of birth, and the name of the primary care physician, if the patient had one.  The COO referred to this process as "quick registration" and stated this was the process the PFS staff should be using at all times.  
</t>
  </si>
  <si>
    <t>2406 ZZGY11</t>
  </si>
  <si>
    <t>HARTFORD HOSPITAL</t>
  </si>
  <si>
    <t>80 SEYMOUR STREET</t>
  </si>
  <si>
    <t>CT</t>
  </si>
  <si>
    <t>ZZGY11</t>
  </si>
  <si>
    <t xml:space="preserve">**NOTE- TERMS IN BRACKETS HAVE BEEN EDITED TO PROTECT CONFIDENTIALITY**  _x000D_
_x000D_
Based on medical record reviews, review of facility documentation, and interviews, the hospital's Emergency Department (ED) failed to provide the necessary medical screening for one of five female patients who were pregnant (Patient #1) and who verbalized signs and symptoms of a medical emergency. The finding includes:
a.    Patient #1 was 23.5 weeks pregnant and (MDS) dated [DATE] and was registered with the Financial Counselor at 11:15 AM. The patient registration information identified that the patient was pregnant and complained of leg and hand swelling.  ED nursing documentation by RN #1 indicated that the Patient and/or family (Person #1) notified staff that they were leaving at 11:59 AM as they were able to make an appointment elsewhere. The note further identified that Patient #1 and Person #1 were advised to stay and return if symptoms worsened.  Patient #1 was in the ED for 45 minutes, did not receive a medical screening exam and disposition was documented as left before triage (LBT) on 5/13/14 at 12:01 PM.  
The ED log and/or staffing schedule dated 5/13/14 at 12:00 AM to 9:00 AM identified that 3 to 15 patients arrived to the ED every hour, 27 patients arrived between 9:00 AM and 10:00 AM, 20 patients arrived between 10:00 AM and 11:00 AM and/or there were two triage nurses during this time period. The ED log and/or staffing schedule dated 5/13/14 from 11:00 AM to 12:00 PM identified that 29 additional patients came to the ED and a third nurse was in place at 11 AM to take over as First Nurse.  Review of staffing and interview with Director #1 on 6/19/14 at 11:50 AM indicated that the ED was staffed with the usual staffing on 5/13/14 at 11:15 AM to include a First Nurse and two additional triage nurses. Director #1 identified that the role of the First Nurse was to speak with a patient when he/she arrived in the ED and do a quick visual assessment and interview.  The First Nurse then informs the Financial Counselor what to enter as the patient's initial complaint.  The patient would be triaged later by one of the other two triage nurses. Director #1 noted that approximately 25 or 26 patients come to the ED every hour and the role of the First Nurse was to track beds/movement and observe the patients in the waiting room. 
Interview with the ED Nurse Manager on 6/24/14 at 1:30 PM identified that the ED staff included a Clinical Nurse Leader whose role included to reassign staff as needed. Interview with RN #1 on 6/24/14 at 9:05 AM noted that he/she did not recall Patient #1, would speak to the patient first and inform the Financial counselor what to enter into the electronic record as the patient's reason for coming to the ED. RN #1 indicated that if Patient #1 had complained of a headache (H/A) he/she would have checked the patient's blood pressure because that would be a sign of preeclampsia. RN #1 further identified that in review of the ED patient log for 5/13/14, the ED was very busy that day. 
Interview with the Financial Counselor on 6/24/15 at 9:54 AM noted that he/she did not recall Patient #1 and if he/she was informed that a patient's symptoms had worsened, he/she would direct them to the nurse. 
Interview with Patient #1 on 6/19/14 at 9:40 AM identified that he/she first spoke with the receptionist (Financial Counselor) and told the receptionist that she was 6 months pregnant, had a H/A, was dizzy and had swollen hands and feet.  The receptionist took her insurance card, and repeated the patient's complaints of pregnancy with swollen hands and feet (without including the H/A), and asked Patient #1 to have a seat. 
Interview with Person #1 on 6/19/14 at 9:20 AM indicated that after almost an hour, he/she informed the receptionist (Financial Counselor) that Patient #1's H/A was worsening and asked how much longer it would take for Patient #1 to be seen.  The receptionist stated that it could take 1 to 2 hours to be seen.  Person #1 and Patient #1 informed staff that they had made an appointment elsewhere and were leaving. 
Interview with Director #1 on 6/24/14 at 1:38 PM noted that although the hospital monitors ED patients' length of stay, the hospital did not monitor reception to triage time.  Although hospital staff had three opportunities to assess Patient #1 (upon entry at 11:15 AM, when informed that Patient #1's H/A had worsened at 11:59 AM and when informed that Patient #1 was leaving 12:01 PM), an assessment of Patient #1's blood pressure and/or assessment by a qualified medical person was not provided. 
The hospital triage policy identified that all patients who arrive to the ED will be greeted by an RN (First Nurse) who performs an initial rapid triage to determine the level of acuity and need for subsequent treatment.  In the case of Patient #1, there was no level of acuity assigned.  The policy further indicated that if no interventions are needed, the patient would proceed to the triage desk for a brief triage assessment that would determine the priority of care and include a full set of vital signs. In the case of Patient #1, the patient was directed to the waiting room instead of the triage nurse per policy.  The hospital triage system protocol failed to identify that a patient could be asked to wait in the ED waiting room prior to being fully triaged.  
The hospital medical staff bylaws identified that any individual who comes to the ED will be provided an appropriate medical screening exam by a qualified medical person to include a licensed physician, physician assistant, or nurse practitioner.
ED records from Hospital #2 identified that Patient #1 was directly admitted on [DATE] at 12:23 PM with a diagnoses of preeclampsia and a life- threatening pregnancy complication "HELLP" (hemolysis of red blood cells, elevated liver enzymes and low platelet count). Patient #1 required a cesarean section on 5/15/14 and delivered the baby at a gestational age of 24 weeks. 
</t>
  </si>
  <si>
    <t>2406 4N1O11</t>
  </si>
  <si>
    <t>NORWALK HOSPITAL</t>
  </si>
  <si>
    <t>24 STEVENS STREET</t>
  </si>
  <si>
    <t>NORWALK</t>
  </si>
  <si>
    <t>4N1O11</t>
  </si>
  <si>
    <t xml:space="preserve">**NOTE- TERMS IN BRACKETS HAVE BEEN EDITED TO PROTECT CONFIDENTIALITY**  _x000D_
_x000D_
Based on medical record review, review of hospital video recordings, review of hospital polices, review of hospital documentation and interviews, for two of twenty-one patients (P #21 and P #12) who presented to the Emergency Department (ED), the hospital failed to ensure patients were triaged effectively to prioritze when the patient would be seen by a qualified medical personnel. The findings include:
a.   Patient #21 presented to Hospital #1's ED on 11/15/21 at 4:30 AM via private vehicle and was joined by Person #1 shortly after arrival. Review of ED video on 1/10/22 at 9:30 AM identified Patient #1 went to the registration desk, spoke with Registrar #1 (Patient Access Liaison) and handed Registrar #1 a license. The video noted Registrar #1 utilized the computer, made a phone call lasting one minute and thirty seconds, appeared to converse with Patient #21 and Person #1 then handed the license back to Patient #21. Patient #21 and Person #1 left the ED at 4:34 AM (within 4 minutes of arrival). Security Officer (SO) #1 was also observed next to Registrar #1 during the video.
Review of Patient #21's clinical record dated 11/15/21 identified that the patient and Person #1 drove to Hospital #2 and Patient #21 was immediately evaluated and admitted     with a diagnosis of partial small bowel obstruction. Patient #21 was treated with steroids and was discharged on [DATE]. 
Review of the ED staffing dated 11/15/21 from 3:00 AM to 7:00 AM noted RN #1 was both the charge and triage nurse (per routine), one RN had called out sick, and the hospital did not have the required four ED Techs per the ED staffing plan. 
The hospital investigation identified that during interview with Registrar #1 on 11/24/21 Registrar #1 stated she might have told someone there was a 4-5 hour wait in an attempt to be helpful.
Hospital documentation and interview with the Nursing ED Director on 1/11/12 at 11:54 AM identified the ED had a capacity for 15 beds from 3:00 AM to 7:00 AM on 11/15/21 and the ED had a census of 28 patients registered at 4:00 AM. The ED Nursing Director further indicated he was on vacation or he or the Assistant Nurse Manager would have covered the RN call-out.
Registrar #1 did not recall the encounter with Patient #21 despite video review per interview on 1/11/22 at 9:39 AM. Registrar #1 noted it was very busy in the ED and RN #1 (charge/triage RN) was helping other nurses in the ED. Registrar #1 indicated that she has informed patients of ED wait times if patients ask and that it could be up to two hours before they are roomed. The hospital did not ensure that the Registrar functioned within her job role.
Interview with Security Officer #1 on 1/11/22 at 10:03 AM noted Patient #21 identified him/herself as a physician, grabbed his/her abdomen in pain and Registrar #1 called RN #1 to discuss Patient #21. Security Officer #1 further indicated Registrar #1 gave Patient #21 a time frame that Patient #21 would have to wait but, did not recall the timeframe that Registrar #1 gave. 
Interview with RN #1 on 1/11/22 at 7:30 AM identified he did not recall a phone conversation with Registrar #1 on 11/15/21, the ED was very busy, and he had to help the other RNs in the ED. RN #1 further indicated that if he was busy, he would ask another RN or call the Clinical Manager to triage a patient. The hospital did not ensure the triage nurse was immediately available to assess incoming patients. 
Interview with the ED Nursing Director on 1/11/22 at 11:54 AM identified he was on vacation, and if the ED was short by one RN that can be critical and he or the Assistant ED Director would be called and would come in to assist. The Hospital was unable to provide evidence of attempts made to improve the ED nursing staff during the period of time from 11/14/21 at 11:00 PM to 7:00 AM on 11/15/21.
Interview with Patient #21 on 1/11/22 at 12:48 PM identified s/he informed Registrar #1 that s/he was physician, was acutely ill and needed to be seen. Patient #21 further identified that Registrar #1 said it would be a 4 to 5 hour wait, there was no one in triage and then spoke to someone on the phone. Patient #21 noted that after s/he informed Registrar #1 that he could not wait 4-5 hours, Registrar #1 suggested s/he go to another hospital, informed him/her that Hospital #2 was not busy and then Patient #21 and Person #1 left. Patient #21 did not receive a medical evaluation as a result of poor communication and lack of triage availability and assessment.
A call was placed to Person #1 on 1/11/22 and returned on 1/12/22 at 7:52 AM. Interview with Person #1, on 1/12/22 at 7:52 AM identified that Registrar #1 made a call and then informed Person #1 and Patient #21 that a nurse was not available. Person #1 further indicated s/he was taken aback by the comment because when you go to an emergency room   , you expect someone to be able to see you.
The hospital policy entitled, Triage in the Emergency Department, identified a purpose to determine the immediate severity of illness or injury of all patients who present to the emergency department seeking care. Triage responsibilities include in part, identify life threatening conditions, prioritize patient according to acuity, provide ongoing reassessment, and maintain ongoing communication with charge RN and other members of the healthcare team to provide appropriate care to patients waiting.  
The hospital policy entitled, Chain of Command, identified a purpose to provide structure for health care providers to assure patient care needs are met in a timely manner to support patient safety Th policy further directed any healthcare provider who identifies a problem with regard to patient care and is unable to resolve it should present the issue to successively higher levels of authority by maintaining standards of care. The policy identified the chain of command may be initiated in conditions that jeopardize patient care and safety.
The Hospital job description for, Patient Access Liaison, included a responsibility to perform registration and did not include a responsibility to provide estimates regarding ED wait times or direction in the event the triage nurse was unavailable.  
b.   Patient #12 was [AGE] years old, 11 weeks pregnant and (MDS) dated [DATE] at 11:30 PM via private car with chief complaint of vaginal bleeding with abdominal pain. Triage documentation at 12:20 AM on 11/15/21 (50 minutes after arrival) identified stable vitals, patient rated pain as a 9 on a scale of 1-10 (10 worst possible pain), and was designated as an emergency severity index (ESI) level three (3). The clinical record identified at 2:45 AM, the patient left without being seen. 
Review of the clinical record failed to indicate that the patient was reassessed minimally every two hours in accordance with hospital policy. 
Review of the Emergency Department staffing dated 11/14/21 at 11:00 PM to 11/15/21 at 3:00 AM noted RN #1 was both the charge and triage nurse (staffing plan required a triage RN from 11:00 PM to 3:00 AM) and was lacking a required RN in Pod #2 during that time period per the ED staffing plan. 
The Emergency Department documentation identified that the patient ED census level on 11/14/21 at 12:00 AM was capacity overload and decreased to severity overload at 2:00 AM on 11/15/21. 
Interview with RN #1 on 1/11/22 at 7:30 AM identified he was both charge and triage nurse on 11/14/21, the ED was very busy and he had to help the other RNs in the ED. RN #12 indicated that if he were busy he would ask another RN or call the Clinical Manager to triage a patient. 
Subsequent interview with RN #1 on 1/12/21 at 3:24 PM stated if Registrar #1 had informed him of Patient #12's chief complaint, or if he observed the patient on the ED tracker board (Registrant adds patient to the tracker upon entry to the ED) he would have triaged Patient #12 sooner. 
Interview with the ED Nursing Director on 1/11/22 at 11:54 AM identified he was on vacation during this period of time, and if the ED was short by one RN, that can be critical and he or the Assistant ED Director would be called and would come in to assist. The Hospital was unable to provide evidence of attempts made to improve the ED nursing staff during the period from 11/14/21 at 11:00 PM to 7:00 AM on 11/15/21.
Subsequent interview with the ED Nursing Director on 1/12/22 at 3:33 PM identified given Patient #12's pain severity level and bleeding, he would have triaged the patient as a level "2" and the patient would have been brought to an ED room following patient location management. 
The Hospital failed to ensure the patient was assessed in a timely manner and/or accurately triaged based on presenting symptoms which may have contributed to Patient #12 leaving the ED without a medical examination by an independent licensed practitioner.
The hospital policy entitled, Recommended Evaluation of Pregnant and Postpartum Patients in the ED, identified patients who are less than 20 weeks gestation who present themselves to the ED experiencing an obstetrical complication will undergo initial evaluation by the ED Provider, including documentation of fetal heart tracing (if obtainable based on gestational age). 
The hospital policy entitled, Triage in the Emergency Department, identified a emergency severity index (ESI) level two (2) included severe distress, severe pain, high risk chief complaints that may rapidly deteriorate without immediate intervention. 
The hospital policy entitled, Assessment and Reassessment Standards for the ED, directed that ESI level three (3) patients would be assessed minimally every two hours and ESI level two (2) patients would be assessed minimally every thirty minutes until stable then every two hours. 
The hospital policy entitled Chain of Command identified a purpose to provide structure for health care providers to assure patient care needs are met in a timely manner to support patient safety. The policy further directed any healthcare provider who identifies a problem with regard to patient care and is unable to resolve it should present the issue to successively higher levels of authority by maintaining standards of care. The policy identified the chain of command may be initiated in conditions that jeopardize patient care and safety.
</t>
  </si>
  <si>
    <t>2406 61RT11</t>
  </si>
  <si>
    <t>JACKSON MEMORIAL HOSPITAL</t>
  </si>
  <si>
    <t>1611 NW 12TH AVE</t>
  </si>
  <si>
    <t>MIAMI</t>
  </si>
  <si>
    <t>FL</t>
  </si>
  <si>
    <t>61RT11</t>
  </si>
  <si>
    <t xml:space="preserve">**NOTE- TERMS IN BRACKETS HAVE BEEN EDITED TO PROTECT CONFIDENTIALITY**  _x000D_
_x000D_
Based on record review and interview, the facility failed to ensure that an  appropriate medical screening examination within the capability of the hospital's Emergency Department was provided in 2 out of 20 Sampled Patients (SP) (SP#1 and SP#15).  
The findings include: 
Review of the facility policy and procedure regarding Emergency Care Services, Title: Provisions for Access to Care revealed that all individuals seeking emergency care will be provided an appropriate medical screening examination (MSE) within the capability of this department. "
(1) Record review conducted on 07-02-13 to 07-03-13 of sample patient (SP) #1, revealed SP#1 was seen in the facility ' s Emergency Department on 05/29/2013 from approximately 11:06 A.M. to 15:18 P.M. and was discharged    the same day. Review of the facility ' s face sheet states reason for the visit was pregnant cramping/dysuria. Review of the  " Emergency Services Triage Encounter Form "  filled out by SP#1 states that SP#1 wrote  " Stomach pain, very painful." Review of the electronic Assessment Forms completed by the Triage Nurse (sample employee (SE#8)  on 05/29/2013 at 11:45 A.M. states the chief complaint description was  a   [positive] + home pregnancy test, LMP [last menstrual period] in April. The forms also stated that the  pt [patient] c/o [complaining of] lower abd. [abdominal] pain x 1 day, and denies any bleeding. The record review also stated under the section primary pain intensity:  " 6 "on a scale of 0 to 10. The location as " abdomen, "  abdomen quadran," left lower quadrant, right lower quadrant " .  Under O.B./G.Y.N. (Obstetrics/Gynecology) the nurse documented that SP#1 ' s is gravida  " 3 " , para  " 1 " , spontaneous abortion  " 1 " , and the last last menstrual period was noted as  " 04/27/2013 ".  Under the gastrointestinal section, the nurse documented that the abdomen description as  " pregnant ", abdomen palpation  " soft, non-tender". The nurse also noted that the bowel sounds as present in all 4 quadrants. The nurse also has the Recommended ESI (Emergency Severity Index) level = 4.
Review of the Clinical Laboratory form dated 05/29/2013 at 11:53 A.M. shows the urine human chorionic gonadotropin (pregnancy test) was positive. The urinalysis test was within normal limits. 
Review of the Admission/Discharge/Transfer Notes documented by the Physician Assistant (sample employee (SE) #2) showed SP#1 was seen by the P.A. on 05/29/2013 at 12:44 P.M. The Menstrual-pregnancy history shows: currently pregnant. The history of present illness documented was  that  the patient who presents with a complaint of dysuria and the patient comes to ER  (complaining of )c/o dysuria (painful urination)  and states that she has had this since this morning. She states that she is pregnant at this time. Duration lasting 1 day(s). The course is constant. The degree of severity is moderate. The exacerbating factor is urination. The mitigating factor is negative. The risk factor is negative. Prior episodes: negative. Under Associated Symptoms, the P.A. documented  " Constitutional symptoms: chills, Fever: subjective, Gastrointestinal symptoms: Negative, Genitourinary symptoms: Dysuria, Genitourinary pain: Mild, Urine output: within normal limits, Vaginal discharge: Negative, Vaginal bleeding: Negative.  Review of Physical examination done by P.A. states under  " abdominal: soft non tender". Under the section Medical Decision Making, the P.A. documented the Differential diagnosis as Dysuria, Cystitis, Urinary Tract Infection, and the impression and plan diagnosis as  " new onset pregnancy".  The Discharge plan  states the " patient was given the following educational materials: pregnancy, new dx [diagnosis], prenatal care. Follow up with: [name of O.B./G.Y.N.]". 
Review of the Admission/Discharge/Transfer Notes (date and time unknown) documented by the E.D. Physician stated I have participated in this patient's care as follows: Evaluation and management services. Personally performed: Medical history, physical exam, medical decision making. Case discussed with physician assistant/nurse practitioner: yes. I agree with the evaluation and management services provided by the physician assistant/nurse practitioner with the following exceptions: none. I agree with the interpretation of studies documented by the physician assistant/nurse practitioner with the following exceptions: none".  Further review of the note revealed an addendum by the E.D. Physician on June 17, 2013 stating a correction: case reviewed with me by Physician Assistant and the referral made to OB (Obstetrics), and that patient was not physically examined by me.
 A Review of SP#1 ' s discharge instructions given by the facility ' s P.A. on 05/29/2013 states,  " Your exam today shows that you are pregnant "  and SP#1 was instructed to follow-up with Obstetrics/Gynecology (O.B./G.Y.N.) and return promptly if: Vaginal bleeding, Moderate or severe abdominal or back pain, excessive vomiting, unable to keep any fluids down for six hours, burning with urination, headache, dizziness or rapid weight gain. Review of the discharge instructions showed SP#1 signed the form on 05/29/2013.  Review of the record showed no additional assessments were documented by nursing or intermediate care. 
Interview with the mid-level provider (P.A.)(SE#2) who evaluated SP#1 on 05/29/2013 was conducted on 06/10/2013 at 11:50 A.M. The Associate Chief Medical Officer, Peer Review Coordinator, Associate Administration of E.D., SE#4 and second surveyor were also present.  The Physician Assistant (SE#2) confirmed evaluating and treating SP#1 on 05/29/2013. When the surveyor asked SE#2 if she was aware of SP#1's complaint of lower abdominal pain, SE#2 stated the patient didn't tell me. I write what the patient tells me. She told me she was pregnant. Surveyor also asked SE#2. if she was aware of the nursing documentation also stating that SP#1 was complaining of  left/right lower quadrant pain. SE#2 showed surveyors her assessment which stated abdomen was soft, non-tender and re-stated that SP#1 was complaining of Dysuria. Surveyor asked SE#2 when the E.D. Physician sees cases. SE#2 replied, sometimes he does, sometimes he doesn't. If patient is a lower acuity we just discuss the case with the doctor.  Then, surveyor asked about signs/symptoms of [DIAGNOSES REDACTED]"vaginal bleed, severe abdominal pain in early pregnancy."  Additionally, the Emergency Department Medical Director also verbalized that SP#1 didn't present with severe abdominal pain and her complaint was dysuria and she was treated for it. 
Interview with the Risk Manager in the presence of the Associate Administrator of Quality Management conducted on 07-03-13 at 11:25 am confirmed the interview with the mid-level provider (sample employee (SE) #2), ED Physician (SE#3)and ED Medical Director on 06-10-13.
(2) Record review conducted on 07-03-13 of sample patient (SP) #15 revealed that the patient was seen in the  ED on 01-02-13 at 11:29 am with a complaint of pelvic pain. 
Review of the Triage Nurse assessment note showed that sampled patient #15  had lower abdominal (suprapubic) pain for 2 weeks with primary pain intensity of level 10 in a scale of 0-10. Recommended ESI (Emergency Severity Index) level = 3. Further review of the Triage Nurse progress notes (01-02-13 at 2:15 pm) showed:  " Pt. (patient) pain free at this time. Pt. given discharge instructions with orders to follow up with OB. Pt. verbalizes understanding. Ambulates out of ED unassisted with no distress. 
On 01/02/2013 at 12:19 P.M. Review of the Laboratory results revealed  the urine human chorionic gonadotropin (pregnancy test) was positive. Results of the urinalysis revealed that the protein level was 20 ( normal range (Negative), the Urobilinogen was 2.0 (normal range (0.2-1.0) and Leukocyte Esterase 75 (normal range (Negative).
Review of the Admission/Discharge/Transfer Notes (01-02-13 at 1:34 pm) done by the Physician Assistant (PA) (SE) #3 showed:  The patient came to ER   (emergency room   ) c/o (complaint) pelvic pain and came to ER  to see if she is pregnant. Duration lasting  an unknown period of time. The onset was gradual. The course is episodic. Episodes not applicable. Quality: crampy. The degree of pain is minimal. Location lower. Radiating pain: none. History of prior episodes: negative. The exacerbating factor is negative. Fetal movement: negative. Risk factor for pregnancy negative. Sexual intercourse: single partner. Contraception: negative.  Physical examination showed abdominal: Soft. Nontender. Discharge plan: patient given educational materials: pregnancy, new diagnosis.
(3) Review of sampled patient # 11 medical records revealed that the patient also presented with  abdominal pain, and an OB Pelvic Ultrasound was completed.
Review of sampled patient #14 medical records also revealed that the patient presented with pregnant- abdominal pain, and an  Pelvic Ultrasound was completed. 
On 06/10/2013 at 05:40 P.M., an interview was conducted with the Med. Dir. of E.D. During the interview, the surveyor asked if there 
were any protocols related to patient care who presented to E.R. with abdominal pain or if specific standards of practice were being followed for such patients. The Med. Dir. stated the standards of practice are based upon their own assessment, history/physical and there were no specific protocols in the facility. 
Interview with the Associate Chief Medical Officer conducted on 07-03-13 at 12:40 pm confirmed above findings after he reviewed the SP#1 and SP#15 sampled patients  records that he determined that these patients should have been examined further based on the documentation on the charts. 
Based on the patients record reviews for sampled patients #1 and #15, it was determined the medical screenings provided to the patients were incomplete to determine whether or not an emergency medical condition existed.
</t>
  </si>
  <si>
    <t>2407 61RT11</t>
  </si>
  <si>
    <t xml:space="preserve">**NOTE- TERMS IN BRACKETS HAVE BEEN EDITED TO PROTECT CONFIDENTIALITY**  _x000D_
_x000D_
Based on record review and interview, the facility failed to ensure that an individual with an Emergency Medical Condition (EMC) will be provided with the necessary stabilizing treatment in 2 out of 20 Sample Patients (SP) (SP#1and SP#15).  
 The findings include: 
Review of the facility policy and procedure Code No. 209; Section 100-200 (Administration); Subject: Patient Transfer between Hospital and another Hospital; IV General Procedures A.(1.) If the medical screening examination reveals that the individual has an emergency medical condition, the hospital staff must provide either: (A.) for such further medical examination and treatment as may be required to stabilize or resolve the emergency medical condition within the service capability and service capacity of the hospital.(3.) If the hospital staff determines, after completing the screening examination, that the individual does not have an emergency medical condition, then appropriate referral or other treatment may be provided.
(1)  Record review conducted on 07-02-13 to 07-03-13 of sample patient (SP) #1, revealed SP#1 was seen in the facility ' s Emergency Department on 05/29/2013 from approximately 11:06 A.M. to 15:18 P.M. and was discharged    the same day. Review of the facility ' s face sheet states reason for the visit was pregnant cramping/dysuria. Review of the  " Emergency Services Triage Encounter Form "  filled out by SP#1 states that SP#1 wrote  " Stomach pain, very painful." Review of the electronic Assessment Forms completed by the Triage Nurse (sample employee (SE#8)  on 05/29/2013 at 11:45 A.M. states the chief complaint description was  a   [positive] + home pregnancy test, LMP [last menstrual period] in April. The forms also stated that the  pt [patient] c/o [complaining of] lower abd. [abdominal] pain x 1 day, and denies any bleeding. The record review also stated under the section primary pain intensity:  " 6 "on a scale of 0 to 10. The location as " abdomen, "  abdomen quadran," left lower quadrant, right lower quadrant " .  Under O.B./G.Y.N. (Obstetrics/Gynecology) the nurse documented that SP#1 ' s is gravida  " 3 " , para  " 1 " , spontaneous abortion  " 1 " , and the last last menstrual period was noted as  " 04/27/2013".  Under the gastrointestinal section, the nurse documented that the abdomen description as  " pregnant " , abdomen palpation  " soft, non-tender". The nurse also noted that the bowel sounds as present in all 4 quadrants. The nurse also has the Recommended ESI (Emergency Severity Index) level =4.
Review of the Clinical Laboratory form dated 05/29/2013 at 11:53 A.M. shows the urine human chorionic gonadotropin (pregnancy test) was positive. The urinalysis test was within normal limits. 
Review of the Admission/Discharge/Transfer Notes documented by the Physician Assistant (sample employee (SE) #2) showed SP#1 was seen by the P.A. on 05/29/2013 at 12:44 P.M. The Menstrual-pregnancy history shows: currently pregnant. The history of present illness documented was  that  the patient who presents with a complaint of dysuria and the patient comes to ER  (complaining of )c/o dysuria (painful urination)  and states that she has had this since this morning. She states that she is pregnant at this time. Duration lasting 1 day(s). The course is constant. The degree of severity is moderate. The exacerbating factor is urination. The mitigating factor is negative. The risk factor is negative. Prior episodes: negative. Under Associated Symptoms, the P.A. documented  " Constitutional symptoms: chills, Fever: subjective, Gastrointestinal symptoms: Negative, Genitourinary symptoms: Dysuria, Genitourinary pain: Mild, Urine output: within normal limits, Vaginal discharge: Negative, Vaginal bleeding: Negative .  Review of Physical examination done by P.A. states under  " abdominal: soft non tender". Under the section Medical Decision Making, the P.A. documented the Differential diagnosis as Dysuria, Cystitis, Urinary Tract Infection, and the impression and plan diagnosis as  " new onset pregnancy".  The Discharge plan  states the " patient was given the following educational materials: pregnancy, new dx [diagnosis], prenatal care. Follow up with: [name of O.B./G.Y.N.] " . Review of the Admission/Discharge/Transfer Notes (date and time unknown) documented by the E.D. Physician stated I have participated in this patient ' s care as follows: Evaluation and management services. Personally performed: Medical history, physical exam, medical decision making. Case discussed with physician assistant/nurse practitioner: yes. I agree with the evaluation and management services provided by the physician assistant/nurse practitioner with the following exceptions: none. I agree with the interpretation of studies documented by the physician assistant/nurse practitioner with the following exceptions: none".  Further review of the note revealed an addendum by the E.D. Physician on June 17, 2013 stating a correction: case reviewed with me by Physician Assistant and the referral made to OB (Obstetrics), and that patient was not physically examined by me.
 A Review of SP#1 ' s discharge instructions given by the facility ' s P.A. on 05/29/2013 states  " Your exam today shows that you are pregnant "  and SP#1 was instructed to follow-up with Obstetrics/Gynecology (O.B./G.Y.N.) and return promptly if: Vaginal bleeding, Moderate or severe abdominal or back pain, excessive vomiting, unable to keep any fluids down for six hours, burning with urination, headache, dizziness or rapid weight gain. Review of the discharge instructions showed SP#1 signed the form on 05/29/2013.  Review of the record showed no additional assessments were documented by nursing or intermediate care. 
Review of the Sp #1  medical records and EMS report provided by Facility #3 revealed that SP#1 was transported to facility #3 via EMS  on 06/04/2013) with sharp abdominal pain  with a pain level of 10 of 10. She underwent a laparoscopic right salpingectomy. 
Interview with the mid-level provider (P.A.)(SE#2) who evaluated SP#1 on 05/29/2013 was conducted on 06/10/2013 at 11:50 A.M. The Associate Chief Medical Officer, Peer Review Coordinator, Associate Administration of E.D., SE#4 and second surveyor were also present.  The Physician Assistant (SE#2) confirmed evaluating and treating SP#1 on 05/29/2013. When the surveyor asked SE#2 if she was aware of SP#1's complaint of lower abdominal pain, SE#2 stated the patient didn't tell me. I write what the patient tells me. She told me she was pregnant. Surveyor also asked SE#2. if she was aware of the nursing documentation also stating that SP#1 was complaining of  left/right lower quadrant pain. SE#2 showed surveyors her assessment which stated abdomen was soft, non-tender and re-stated that SP#1 was complaining of Dysuria. Surveyor asked SE#2 when the E.D. Physician sees cases. SE#2 replied, sometimes he does, sometimes he doesn't. If patient is a lower acuity we just discuss the case with the doctor.  Then, surveyor asked about signs/symptoms of [DIAGNOSES REDACTED]"vaginal bleed, severe abdominal pain in early pregnancy."  Additionally, the Emergency Department Medical Director also verbalized that SP#1 didn't present with severe abdominal pain and her complaint was dysuria and she was treated for it. 
Interview with the Risk Manager in the presence of the Associate Administrator of Quality Management conducted on 07-03-13 at 11:25 am confirmed the interview with the mid-level provider (sample employee (SE) #2), ED Physician (SE#3)and ED Medical Director on 06-10-13.
(2) Record review conducted on 07-03-13 of sample patient (SP) #15 revealed that the patient was seen in the  ED on 01-02-13 at 11:29 am with complaint of pelvic pain. 
Review of the Triage Nurse assessment note showed that sampled patient #15  had lower abdominal (suprapubic) pain for 2 weeks with primary pain intensity of level 10 in a scale of 0-10. Recommended ESI (Emergency Severity Index) level = 3. Further review of the Triage Nurse progress notes (01-02-13 at 2:15 pm) showed:  " Pt. (patient) pain free at this time. Pt. given discharge instructions with orders to follow up with OB. Pt. verbalizes understanding. Ambulates out of ED unassisted with no distress. "  Review of the Clinical Laboratory form dated. 
Review of the Admission/Discharge/Transfer Notes (01-02-13 at 1:34 pm) done by the Physician Assistant (PA) (SE) #3 showed:  The patient is a [AGE] year old female who comes to ER   (emergency room   ) c/o (complaint) pelvic pain and come to ER  to see if she is pregnant. Duration lasting  an unknown period of time. The onset was gradual. The course is episodic. Episodes not applicable. Quality: crampy. The degree of pain is minimal. Location lower. Radiating pain: none. History of prior episodes: negative. The exacerbating factor is negative. Fetal movement: negative. Risk factor for pregnancy negative. Sexual intercourse: single partner. Contraception: negative.  Physical examination showed abdominal: Soft. Nontender. Discharge plan : patient given educational materials : pregnancy, new diagnosis.
On 01/02/2013 at 12:19 P.M. shows the urine human chorionic gonadotropin (pregnancy test) was positive. Results of the urinalysis revealed that the protein level was 20 ( normal range (Negative), the Urobilinogen was 2.0 (normal range (0.2-1.0) and Leukocyte Esterase 75 (normal range (Negative).
(3) Review of sampled patient # 11 medical records revealed that the patient also presented with  abdominal pain, and an OB Pelvic Ultrasound was completed.
Review of sampled patient #14 medical records also revealed that the patient presented with pregnant- abdominal pain, and an  Pelvic Ultrasound was completed. 
On 06/10/2013 at 05:40 P.M., an interview was conducted with the Med. Dir. of E.D. During the interview, the surveyor asked if there were any protocols related to patient care who presented to E.R. with abdominal pain or if specific standards of practice were being followed for such patients. The Med. Dir. stated the standards of practice are based upon their own assessment, history/physical and there were no specific protocols in the facility. 
Interview with the Associate Chief Medical Officer conducted on 07-03-13 at 12:40 pm confirmed above findings after he reviewed the SP#1 and SP#15 sampled patients  records that he determined that these patients should have been examined further based on the documentation on the charts. 
Although, sampled patients #1 and #15 entered the facility with similar symptoms as patients #11 and #14, these two patients weren't provided additional treatment and services to ensure the emergency medical condition was stabilized.
</t>
  </si>
  <si>
    <t>2409 ZXXH11</t>
  </si>
  <si>
    <t>STEWARD NORTH SHORE MEDICAL CENTER</t>
  </si>
  <si>
    <t>1100 NW 95TH ST</t>
  </si>
  <si>
    <t>ZXXH11</t>
  </si>
  <si>
    <t xml:space="preserve">**NOTE- TERMS IN BRACKETS HAVE BEEN EDITED TO PROTECT CONFIDENTIALITY**  _x000D_
_x000D_
Based on reviews of clinical records, Policies and Procedures, Emergency Department central and transfer logs, State licensure, Medical Staff Rules and Regulations, Physician On-Call lists, Facility self report, and  interviews, it was determined the facility failed to provide an appropriate transfer of a patient in labor as evidenced by failure to provide documentation that the patient was informed of and understood the risk versus benefit of transfer, failed to provide a physician certification that, based upon the information available at the time of transfer, the medical benefits reasonably expected from the provision of appropriate medical treatment at another medical facility outweigh the increased risks to the individual or, in the case of a woman in labor, to the woman or the unborn child, failure to ensure the receiving facility has available space and qualified personnel for the treatment of the individual and has accepted the individual, and failure to send to the receiving facility all medical records (or copies thereof) related to the emergency condition with which the individual has presented that are available at the time of the transfer. The facility failed to provide an appropriate transfer of an individual who required  specialized capabilities for obstetrical services for 1 of 14 sampled patients (Patient #1). 
The facility has an ongoing corrective action plan in place at the time of survey, 4/18/2014.
The finding includes: 
Review of the Complaint Administration Units (CAU) narrative summary dated 4/18/14 reveals a self-reported possible EMTALA (emergency medical treatment and labor act) violation submitted by the transferring facility, Florida Medical Center - A campus of North Shore Medical Center (FMC) concerning the transfer of a woman in labor to a receiving hospital on [DATE].  The complaint summary notes the following:
The caller is the Risk Manager (RM) at the facility in question (FMC) and is self-reporting a possible EMTALA violation. On 4/3/14, Patient #1 arrived at the emergency room    (ER) complaining of lower abdominal pains. She was 31 weeks pregnant with twins at the time. Patient #1 was able to make her own decisions and was insured by Medicaid. She suffered from no other medical conditions. Florida Medical Center does not offer labor &amp; delivery or NICU (neonatal intensive care) services. Patient #1 was triaged, examined by Dr. L... (ED Physician on duty, staff #9) and an ultrasound (Doppler) was completed. The ultrasound revealed both twins had an active heartbeat.  Patient #1 was diagnosed    with having contractions 5-7 minutes apart and being in active labor. After a complete examination, Dr. L... confirmed the patient was stable &amp; could be transported to another facility for more treatment. During the same time Patient#1 was at the facility two code blues &amp; a stroke alert occurred, so Dr. L... made the decision to go ahead and transfer Patient #1 to a receiving Hospital.  Dr. L... is a fairly new physician working in the ER, so he gave the okay to call 911, so Patient #1 could be transferred to a receiving Hospital. Patient #1 was transferred safely to  a receiving Hospital. On 4/4/14, the CEO at FMC received a call from the receiving Hospital's CEO. She was notified that Patient #1 was sent by ambulance to the receiving Hospital without Dr. L... contacting the ER  physician at the receiving Hospital  for acceptance. Patient #1 was also transferred with no medical records. The CEO at the receiving Hospital informed the CEO at FMC that Patient #1 delivered the twins an hour after arriving at the receiving Hospital, and all of them were doing well. The CEO at the receiving Hospital notified the CEO at FMC that he felt they dumped the patient on them. On 4/7/14, the CEO at FMC completed an investigation in the ER  &amp; spoke with the ER  Medical Director &amp; ER  Nursing Manager. The results were that Dr. L... and other staff involved misunderstood the transferring of a patient to another facility. The ED Medical Director and Nurse Manager spoke with Dr. L... and the other parties involved about the incident. An in-service is being planned for the ER  staff so they will be made aware of the protocol for transferring patients so possible EMTALA violations do not occur in the future. She did notify the receiving Hospital's Risk Manager  that she would be self-reporting the incident. 
Review of the clinical record of Patient #1 revealed she arrived to the Emergency Department (ED) at FMC by Walk-in / private vehicle on 4/3/14 at 3:22 AM, with a presenting complaint of abdominal pain for 2 hours and contraction pains, 31 weeks pregnant with concerns of no fetal movement.  Patient #1 has a history of reported abdominal pains times 2 hours, with a pain level of 4/10 (10 being worst), without bleeding or urinary tract infection.
Review of Patient #1's clinical record revealed she presented to the ED and was triaged appropriately at 3:44AM. The record notes she is Gravida 1, 1 full term birth and vital signs are stable. Triage assessment completed, in no apparent distress, cooperative, quiet, pain now 10/10, aching.  Acuity assessed as ESI (emergency severity index) 3.
At 4:08 AM the patient is noted uncomfortable and anxious, VS stable.  
At 4:25 Doppler ultrasound notes Twin A 138, Twin B 142, contractions 5-7 minutes.
At 4:27AM a saline lock is inserted with NS 150 ml/hr.
Medical screening exam is documented as done at 4:44 AM by the ED physician (Dr. L...).   The notes documents discussion with patient regarding exam findings and diagnostic results supporting the diagnosis and need to transfer to another facility.  The fetal heart tones are noted at 138 and 142 beats/min., contractions every 5-6 minutes. Per protocol since greater than 20 weeks and in active labor, 911 was called.  Patient transferred without any problems.
The record notes a call to 911 at 4:20AM for transfer to nearest facility for obstetrical treatment and patient transferred to receiving Hospital at 4:38AM.  Another note documents the patient left the ED at 4:45AM. At 4:44AM the record notes an order to transfer to receiving Hospital, Diagnosis pregnancy. Reason for transfer is noted as higher level of care, accepting physician is noted as "Hospital Name"(receiving Hospital).  There is no documentation in the record of any communication with the receiving Hospital or that the hospital accepted the patient in transfer.
There is no documentation in the record that the Assessment and Certification Form was completed (physician certification that, based upon the information available at the time of transfer, the medical benefits reasonably expected from the provision of appropriate medical treatment at another medical facility outweigh the increased risks to the individual or, in the case of a woman in labor, to the woman or the unborn child), the Patient transfer form is signed but incomplete lacking the physicians name, recommendation or risk vs benefit of transfer, and there is no documentation that pertinent medical records were copied and sent with the patient.
Additionally the Emergency Medical Services record titled, "_______Sheriffs Fire Rescue- Trip Information "  report dated 4/3/14 indicates that the transferring facility (FMC) did not provide any medical record in the transport from FMC to the receiving facility.  The Report also notes the patient (#1) was picked up at 4:37AM of 4/3/14 and arrived at the receiving  Hospital at 4:48AM on 4/3/14.
The facility Risk Manager was interviewed during the record review and could not show evidence of staff following facility policy and protocol for accessing specialty care for Patient #1 prior to her transfer out on 4/3/14.   She noted and review of the physician roster concurred that OB/gyne physicians are on call in the ED. 
The Risk Manager stated that an internal investigation dated 4/7/14 found that the ED Physician, ID # 9, did not communicate with the accepting facility, complete the Risk versus Benefit form found in Patient #1's clinical record, and did not send any medical record with Patient #1 to the receiving facility. 
The Risk Manager states that Patient #1 was stabilized and treated before transfer to receiving Hospital. She stated at the time Patient #1 presented to the ED, the ED department was experiencing a heavy work load with two cardiac arrests and a 3rd cardiac code in-house (CVICU), and that the attending ED Physician  " Was fairly new to the facility as an ED Physician " .  The Risk manager states the acuity at the time of the transfer and the three cardiac codes contributed to the lack of communication to the receiving facility and failure to send medical records to the receiving facility.
An interview and records review with the PBX supervisor at approximately 2:00 PM on 4/18/14 revealed the following: The PBX supervisor, staff ID # 13, provided the surveyor with the 4/3/14 log noting a code blue in the ED at 2:22AM and 2:29AM on 4/3/14 and another code in the CVICU at 4:10AM to which the ED physician responded.  
Interview with the Risk Manager confirmed and review of the ED physician roster concurred that Dr. L... was the only ED physician on duty from 9PM on 4/2/14 to 7AM on 4/3/14.
Review of the facility policy and procedures (P&amp;P) entitled: Hospital-Wide Policy &amp; Procedure (P&amp;P). Cobra (Medical Screening Examination) concerning ED access and emergency medical treatment and labor act (EMTALA) transfers revealed: 
?	Page # 8 of 12 section  " b "  The individual may be transferred if a physician has documented in the  " Physician Assessment and Certification Form "  that the transfer will not create a medical hazard for the individual.
?	Page #8 of 12 section  " D "  lines # 2 and #3 indicate the representative of the receiving facility must confirm that the receiving facility has available space and qualified personnel to treat the individual, the receiving facility must agree to treat the individual. Additionally the receiving Physician must agree to accept and treat the Patient; the receiving physician will be documented on the transfer record.
?	#4 the hospital will send the receiving facility copies of all pertinent medical records ...
Review of the facility Florida license #4133 dated effective 3/12/13 to expiration date 1/10/15 indicates the facility is licensed for Emergency Medicine, and Gynecology, and is not licensed for Obstetrics, Pediatrics or NICU (neonatal intensive care).
Review of the Medical Staff Rules &amp; Regulations, Section M, reveals FMC Campus specifics: patients under the age of 18 may not be admitted    , if  a patient is less than 16 weeks gestation and presents to NSMC, FMC campus for emergency medical treatment and requires admission, the patient must be admitted     by the appropriate on call service according to her medical problem ....with the understanding the obstetrician on call will agree to consult.
An interview was conducted with the Risk Managers (RM) on 4/18/14 at 10:51 AM.  This interview verifies the Complaint Administration Units (CAU) narrative (CCR#   ) dated 4/18/14 noted above. (Originally received on 4/16/14 as an emergency access complaint.)
The RM provided evidence and stated Patient #1 was seen, treated and stabilized while in the Emergency department (ED) on 4/3/14 prior to transfer to receiving Hospital  via Emergency Medical Services (EMS) on 4/3/14 at 4: 45 AM. 
This interview and documentation review further indicates the following:
?	No communication was documented between the transferring facility (FMC) ED and receiving facility ED.  
?	No Physician Assessment and Certification Form for transfer was completed. The clinical record revealed an incomplete Transfer Form without the Staff/Physician name that informs Patient #1 of this potential risk of transfer.  Additionally the date and time of being informed is omitted from the form with a blank line present. 
?	No evidence of the receiving facility having excepted Patient #1.
The Risk Manager acknowledges the absence of the transfer documentation.
The Risk Manager presented documentation that the facility is currently conducting a Corrective Action Plan that includes the following:
?	Counseling to the Charge nurse, Physician and Nurses who were involved in the event.
?	Online EMTALA education courses assigned to staff involved in the event and all current ED staff.  Review of documentation presented revealed 30 of 67 ED staff had completed the on line training module and 37 are in process.
?	Risk Management EMTALA presentation to the ED staff scheduled for in-services on 4/21/14.
?	Creation of an EMTALA transfer Checklist posted by the ED work station and  included in each Transfer packet.
?	Ongoing education in daily and shift meetings with the ED Manager.
The corrective action plan is noted to be ongoing during this investigation survey.
In addition to the RM, six (6) staff interviews ( #6, #7, #8, #9, #10, and #11) were conducted throughout the day with the staff that have knowledge of the events concerning Patient #1 on 4/3/14 and were subsequently involved in the investigation of the ED transfer.  The interviews included ED RN #6, CEO #7, ED Nurse Manager #8, ED Physician Dr L... #9, ED Medical Director  #10, and ED night shift charge nurse #11. 
An interview was conducted via telephone on 4/18/14 at 9:50 AM with the ED Physician  (# 9) who provided care for Patient # 1 on 4/3/14. He verified that no communication occurred between FMC and the receiving Hospital prior to the transfer of Patient #1 on 4/3/14, and no risk vs benefit form or physician assessment and certification form was completed.  He verified there was no documentation that the receiving Hospital accepted the transfer.  He further stated that there were two codes in the ED and one stroke alert during the time Patient #1 was seen in the ED, and due to this, he instructed the staff to call 911 and transport Patient #1 to Receiving Hospital for obstetrical care.  He further stated Patient #1 was stable at the time of transfer. Additionally the ED physician stated he was in-serviced on the EMTALA requirements after this event on 4/3/14 and currently fully understands the appropriate transfer protocol and his responsibility.
In a telephone interview with the Chief Executive Officer (CEO) (#7) on 4/18/14 at 1:55 PM she stated that she received a call from the CEO at the receiving Hospital on the morning of 4/4/14 informing her of the alleged EMTALA violation and she verified that no communication between FMC and the receiving Hospital occurred prior to Patient #1's transfer, and no medical record were sent to receiving facility with Patient #1. She stated that this was an unusual breakdown in process in this case and an isolated incident.  She asked the team to research and complete an action plan "to make sure we have a process in place to prevent further occurrences".
An interview was conducted on 4/18/14 at 9:32 AM with the ED Nurse Manager (staff # 8).  She verified that there was no communication between the sending or receiving facility prior to the transfer of Patient #1 on 4/3/14, no risk versus benefit or transfer form was completed, and no medical records were sent with Patient #1 at transfer.
An interview was conducted on 4/18/14 at 9:25 AM with the ED Medical Director (# 10).  He confirmed that he was aware of the incident concerning Patient #1 and that she was transported by EMS to Plantation hospital on [DATE] without the appropriate ED Physician to Physician communication to the accepting facility, no completed physician certification or transfer form, and without the patient's  medical records. Additionally the Medical Director stated,  " I feel there was a miscommunication in this transfer event and the nurse thought it was like a transfer alert, and sent the patient without the Physician's further interactions and documentation. "
A telephone interview was conducted on 4/18/14 at 3:26 PM with the ED Charge Nurse who was on duty 4/3/14 (#11) who stated she is aware after the event that there was no communication between the transferring and receiving facilities, and no medical records were sent to the receiving facility with Patient #1. She further states that she was only in contact with Patient #1 for a few minutes, and did call the 911 services to transport Patient #1 to the receiving facility.
A telephone interview was conducted on 4/18/14 at 3:20 PM with the ED Nurse assigned to Patient #1 on 4/3/14 (staff #6) who stated she is not aware of any transfer documents concerning Patient #1 as she states she only did the Doppler ultrasound.
These interviews concurred that the facility did not communicate to the receiving facility and acknowledged that the Physician Assessment and Certification form was not completed for Patient #1, and that Patient #1's medical records were not sent to the receiving facility with the patient at transfer.
Each of the above staff stated they were in-serviced concerning ED access and EMTALA regulatory requirements, and that the facility has a system of online learning modules that they are to complete individually and a Transfer check-off list document  has been developed to ensure the future transfers are conducted appropriately. 
Further interview with the Risk Manager (RM) revealed the ED staff meet at change of shift and have daily staffings with the ED Nurse Manager (staff # 8), at which time the online EMTALA training is discussed.  Per documentation so far, 30 staff have completed the training and 37 are in process (incomplete). This is for all non physician staff. Per interview with the ED Nurse Manager at approximately 3PM on 4/18/14, staff has until May to complete the training.  The transfer checklist and documents needing to be completed is posted in the staff lounge as well as available for use for upcoming transfer situations.
Additionally the RM stated she will be presenting an EMTALA training commencing on 4/21/14 to ED staff, ARNPs (advanced registered nurse practitioners) and physicians.  
The RM presented an e-mail from the ED Medical Director to administration relating his informal discussion with the ED Physician, Dr. L..., staff #9, concerning "the EMTALA situation" and Patient #1 and a formal discussion with Dr. L... and administrative staff to develop a process to avoid any future concerns.  The email notes the  " EMTALA Transfer checklist established and posted and discussion at huddles, EMTALA education in Process." 
Per the RM, the ED Physician has been referred to Quality and they will decide how to proceed. A Peer Review Referral form dated 4/7/14 was reviewed relating to Patient #1, noting 31 week twin gestation female arrived with abdominal pain/cramping. transferred to  receiving Hospital without appropriate EMTALA requirements.
The Transfer Checklist was reviewed as well as the Assessment and Certification form and Transfer Form that must be completed as noted on the checklist and in policy.
The evidence indicates the facility self-report and investigation concerning this alleged EMTALA violation on 4/3/14 were appropriately conducted, and the facility has in place a system and standard of Quality assurance evidenced in the review of Quality Assurance (QA) Committees, Medical Staff By-laws, Physician's Credentials, Staff personnel records, and facility policies and procedures related to emergency services and patient transfer. Additionally the facility has a current corrective action plan that includes ongoing training to ED Physicians and ED Nursing staff, QA committee review and auditing of ED records.  
</t>
  </si>
  <si>
    <t>2405 Z8UD11</t>
  </si>
  <si>
    <t>MOUNT SINAI MEDICAL CENTER</t>
  </si>
  <si>
    <t>4300 ALTON RD</t>
  </si>
  <si>
    <t>MIAMI BEACH</t>
  </si>
  <si>
    <t>Z8UD11</t>
  </si>
  <si>
    <t xml:space="preserve"> _x000D_
_x000D_
Based on interview and record review, the facility failed to  maintain the central log on each individual who comes to the emergency department, as defined in ?489.24(b), seeking assistance and whether he or she refused treatment in 1 of 8 sampled patients (SP) #1.
Findings include:
Review of the policy: EMTALA -Central Log,  revealed that the log shall contain the name of the individual seeking assistance; and the disposition (permitted dispositions include: 1) patient refused treatment, 2) transferred, 3) admitted     and treated, 4) stabilized and transferred, or 5) discharged   . The log entry must be made at the first point of contact. This normally takes place at triage.
Sample patient #1 a 35 weeks pregnant woman presented to the Emergency Department of Hospital #1 off site Emergency Department having contractions on 06/20/2013. 
Review of the facility's registration log at Hospital #1 revealed that sampled patient #1 name and information was not written on the log on the following date: 06/20/2013.
Review of the medical records of sampled patient #1 revealed the patient presented to the Emergency Department at Hospital # 3 with  complaints of pregnant ( 35 weeks, pelvic pain, with pelvis cramps, and lower back pain since the day before and was progressing to contracting every 20 minutes. The record further states that sample patient #1 was initially at  Hospital #1 walk in ER, who instructed the patient to go to Hospital #3.  A medical screening was completed by hospital #3 and the patient was transferred to Hospital # 4 via ambulance per the patient ' s request. 
The Charge Nurse (CN) stated during a telephone interview conducted on 07-02-2013 from 12:04 P.M. to 12:24 P.M.   I remember this case because [name of Registration Clerk (R.C.) #1] called me and said that a patient asked for a nurse because of some questions.  The patient told me that she has been having contractions all day, every 30 (thirty) minutes. I told the patient that we will check her, she has to sign-in, the doctor will see her and that she will be transferred to [name of Main Hospital] where the Labor &amp; Delivery (L&amp;D) Department is located. I told her that she will be taken by ambulance to [name of Main Hospital #1]. The patient answered,  " No, no I do not want to do that. I do not want an ambulance, I don' t want any of that."  I told her again that we can register her, we can check her here, take her by ambulance, but the patient said that she would rather drive to the main hospital, her husband was with her. The patient told me,  "Yeah, I'm OK." The patient never wanted to sign-in, did not want to give any information, she did not want to see the doctor. The patient was not in distress, she didn't  complain of any contractions at that time. I told her that if you decide to go to [name of Main Hospital #1], they will take you to the L&amp;D. The patient left with her husband.
The Registration Clerk (R.C. #1) stated, during an interview conducted on 07-02-2013 from 12:37 P.M. to 12:42 P.M.    " The patient walked in together with the husband. The patient wanted to know what is to be done here so I called [name of Charge Nurse]. The nurse told the patient that she needs to register, that she will be seen in the Emergency Department and that she will be transferred to [name of Main Hospital #1] for the Labor &amp; Delivery services. The patient declined and she said that the husband will drive her instead. 
</t>
  </si>
  <si>
    <t>2404 SHOZ11</t>
  </si>
  <si>
    <t>HCA FLORIDA HIGHLANDS HOSPITAL</t>
  </si>
  <si>
    <t>3600 S HIGHLANDS AVE</t>
  </si>
  <si>
    <t>SEBRING</t>
  </si>
  <si>
    <t>SHOZ11</t>
  </si>
  <si>
    <t xml:space="preserve"> _x000D_
_x000D_
Based on record review, physician on call schedule, policy review and staff interview, it was determined the facility failed to ensure the physician on call for Obstetrics specialty care was available for care of 1 (#1) of 20 sampled patients.  This practice lead to a delay in obtaining obstetric care and an unattended delivery of a premature baby in the Emergency Department.  
Findings include:
Patient #1 was admitted     to the facility's ED on 4/20/12 with the chief complaint of vomiting and low abdominal stabbing pain. She was pregnant with a due date of 5/25/12.  Review of the medical record revealed that a medical screening examination was initiated by the Physician's Assistant  at 4:54 p.m. on 4/20/12 and reviewed by the ED attending physician.  Documentation revealed that the PA documented the patient's chief complaint was intractable vomiting and dehydration. He also noted she was pregnant.  Her ordered boluses of intravenous (IV) fluids, Zofran and Reglan. He also determined the patient had a urinary tract infection and ordered rocephin.  At 7:00 p.m. he noted the patient should be monitored in OB.  Nursing documentation revealed the OB nursing director had assessed the patient and indicated she had felt contractions.   The PA documented a consult order at 6:19 p.m. for the OB physician on call.  Review of the record of notification of the consult revealed the initial page to the physician on call was made at 6:23 p.m.  This was followed with pages at 6:37 p.m. The physician's partner was paged at 7:12 p.m. At 9:00 p.m., the physician, who was on call returned the call. The nursing documentation revealed the patient self-delivered a 4.5 pound male baby at 8:30 p.m., unattended in the ED examination room.  
The PA was interviewed on 4/30/12 at approximately 3:00 p.m.    He indicated that he and the ED physician wanted to discuss the patient with the OB physician on call before transferring her to the OB department. The facility's Medical Staff Rules and Regulations require that the on call physician to respond within 30 minutes of the call.  The Risk Manager and CNO indicated that the failure of the OB physician to respond to the page resulted in a delay in moving the patient to the OB unit.   This issue is being addressed by the Medical Executive committee.  
Review of the physician on call schedule revealed that the physician who was paged was the physician who was on call on 4/20/12.  
</t>
  </si>
  <si>
    <t>2406 BG0911</t>
  </si>
  <si>
    <t>WINTER HAVEN HOSPITAL</t>
  </si>
  <si>
    <t>200 AVE F NE</t>
  </si>
  <si>
    <t>WINTER HAVEN</t>
  </si>
  <si>
    <t>BG0911</t>
  </si>
  <si>
    <t xml:space="preserve">**NOTE- TERMS IN BRACKETS HAVE BEEN EDITED TO PROTECT CONFIDENTIALITY**  _x000D_
_x000D_
Based on review of medical records, policy review, and staff interviews it was determined the facility failed to ensure that each individual who presented to the Emergency Department (ED) and requested services was provided a medical screening examination (MSE) and timely reassessment for 8 of 20 sampled patients (Patients # 1,2,3,8,9,17,19, and 20).
Findings included:
Review of the facility policy titled "Assessment/reassessment of adult patients" last approved 6/2021 documents, ED patient timeframe until initial assessment is upon arrival and the time frame for reassessment is every 2 hours and as needed for intervention and treatment intervention.
Review of facility policy titled "Emergency Medical Treatment and Labor Act", last approved 05/2021 states under the section titled " Medical Screening Procedures" that patients are entitled to a Medical Screening Exam (MSE). The policy states that "Any individual who comes to the hospital campus requesting examination or treatment for a medical condition must be provided with an appropriate medical screening examination to determine if he/she is suffering from an emergency medical condition."  The policy further states that "A medical screening examination will be completed on any individual who presents at the hospital campus requesting examination or treatment to determine if an emergency medical condition exists." The policy also states that "If an emergency medical condition is determined to exist, the hospital provides treatment, including ancillary services routinely available in the emergency department, until the individual is stable or transferred to another hospital that can provide the necessary care. If an emergency medical condition is determined to exist by a qualified medical person (QMP), the appropriate treatment, and ancillary services routinely available in the emergency department will be provided. No individual suffering from an emergency medical condition will be denied further evaluation or treatment required to stabilize the condition."
Review of the facility policy titled "Intake and initial assessment of the patient in the emergency department" issued on 3/2021 states, this policy is intended to reduce the risk to all patients seeking care from, or whilst in the care of, the ED. The policy further states that based on the patient's emergency severity index (ESI) acuity level designation, and the triage nurse's overall clinical impression, place the patient in the appropriate location to assure that a medical screening examination (MSE) by qualified medical personnel is completed in a timely manner. In the event of increased patient census and lack of treatment area availability, lower acuity patients may need to wait in the ED lobby to be seen by a qualified medical person (QMP). If this occurs, the patients are re-evaluated for changes in condition, new onset of symptoms, and vital signs at a minimum occurrence of every 2 hours.
(Patient #1) Review of the medical record for Patient #1 revealed the patient (MDS) dated [DATE] at 11:54 am for a complaint: going to travel and needed a COVID test. Review of the record revealed the patient was triaged by an RN (registered nurse) at 12:02 pm. The patient's vital signs were  blood pressure 249/111, temperature 98.7, pulse 95 beats per minute (bpm), respiratory rate 20, oxygen saturation 99% on room air and pain level not documented.
Review of the triage assessment revealed the RN assigned the patient an acuity level of 5 - non urgent. The Emergency Severity Index (ESI) is a five-level emergency department (ED) triage algorithm that provides clinically relevant stratification of patients into five groups from 1 (most urgent) to 5 (least urgent) on the basis of acuity and resource needs. Review of the record revealed at 12:34 pm the vitals were reassessed, and blood pressure was 234/105, the patient was reassigned an acuity level of 2- emergent and doctor notified. The patient was sent back to the lobby to wait. 
Review of the record reveals no further assessment of the patient. Review of the record revealed the patient was not reassessed for more than 4 hours. 
Review of the record reveals no medical screening examination was done and at 4:09 pm the patient left without receiving medical treatment. 
(Patient #2) Review of the medical record for patient #2 revealed the patient (MDS) dated [DATE] at 12:10 pm.  The patient's complaint was chest pain, dizzy pain, radiating to left arm and neck, sent by urgent care.  Review of the record revealed the patient was triaged by an RN (registered nurse) at 12:15 pm. The patient's vital signs were blood pressure 132/88, temperature 98.0, pulse 76 bpm, respiratory rate 17, oxygen saturation 100% on room air and pain level not documented.
The RN assigned the patient an acuity level of 3 - urgent. At 12:18 pm an EKG (electrocardiogram) was completed which reflected Abnormal EKG, normal sinus rhythm with sinus arrhythmia. Review of the record reveals the patient was sent back to the lobby to wait. At 1:24 pm orders for an EKG, cardiac labs and a chest x-ray were placed. No further assessment of the patient was documented until 5:29 pm, more than 5 hours after the patient was triaged, that stated, "no answer from patient x 2." Further review revealed the patient did not receive any of the orders for EKG, cardiac labs and chest x-ray and left without receiving any medical screening examination and medical treatment.
Review of the record reveals no further assessment of the patient. Review of the record revealed the patient was not reassessed for more than 5 hours. 
Review of the record reveals no medical screening examination was done and at 5:29 pm the patient was noted not to be in the waiting room. The patient left without receiving medical treatment.
(Patient #3) Review of the medical record for Patient #3 revealed the patient registered to the facility ED on 8/12/2021 at 12:44 pm.  The patient's complaint was congestion and shortness of breath, 21 weeks pregnant. Review of the record revealed the patient was triaged by an RN (registered nurse) at 12:47 pm. The patient's vital signs were  blood pressure 111/75, temperature 98.1, pulse 107 bpm, respiratory rate 20, oxygen saturation 100% on room air and pain level documented 0. The RN assigned the patient an acuity level of 3 - urgent. Review of the record reveals the patient was sent back to the lobby to wait. At 1:32 pm, orders for a COVID-19 swab were placed.
Review of the record reveals no further assessment of the patient. Review of the record revealed the patient was not reassessed for 6 hours. 
Review of the record reveals the orders where not completed and no medical screening examination was done and at 6:02 pm the patient left without receiving medical treatment. 
(Patient #8) Review of the medical record for Patient #8 revealed the patient (MDS) dated [DATE] at 8:13 pm.  The patient's complaint was bilateral leg swelling.  Review of the record revealed the patient was triaged by an RN (registered nurse) at 8:33 pm. The patient's vital signs were blood pressure 125/75, temperature 98.2, pulse 65 bpm, respiratory rate 16, oxygen saturation 98% on room air and pain level documented at 5/10. The RN assigned the patient an acuity level of 3 - urgent. 
Review of the record revealed the patient was not reassessed for 7.5 hours after 11:19 pm on 8/29/2021.
Review of the record revealed the patient did not receive a MSE. 
The following day on 8/30/2010 at 7:48 am, RN notes, "called pts name multiple times to take vitals. Pt was nowhere to be found in the lobby."
(Patient #9) Review of the medical record for Patient #9 revealed the patient (MDS) dated [DATE] at 12:22 pm The patient's complaint was not feeling well since last week, has a cough, sinus pressure, sore throat, and fever. The patient's vital signs were blood pressure 115/74, temperature 101.1, pulse 99 bpm, respiratory rate 18, oxygen saturation 98% on room air and pain level documented 7/10.  Review of the record revealed the patient was triaged by an RN (registered nurse) at 12:34 pm. The RN assigned the patient an acuity level of 4 - semi urgent. 
Review of the record revealed the patient was not reassessed for the duration of 4.5 hours.
Review of the record revealed the patient did not receive COVID swab as ordered at 1:25 pm.
Review of the record reveled the patient did not receive an MSE. 
The patient left without receiving medical treatment at 4:53 pm.
(Patient #17) Review of the medical record for Patient #17 revealed the patient presented on   at 8/30/2021 at 1:17 am. The patient's complaint was shortness of breath, chest pain and COVID.  Review of the record revealed the patient was triaged by an RN (registered nurse) at 1:46 am. The patient's vital signs were blood pressure 146/86 , temperature 99, pulse 92 bpm, respiratory rate 19, oxygen saturation 98% on room air and pain level documented 7/10. The patient left before receiving treatment 8 hours later at 7:39 am. 
Review of the record revealed the patient did not receive a medical screening exam after waiting 8 hours. 
(Patient #19) Review of the medical record for Patient #19  revealed the patient (MDS) dated [DATE] at 5:20 am. The patient's complaint was worsening shortness of breath and cough.  Review of the record revealed the patient was triaged by an RN (registered nurse) at 5:24 am. The patient's vital signs were  blood pressure 133/82 , temperature 99.9, pulse 105 bpm, respiratory rate 19, oxygen saturation 98% on room air and pain level documented 7/10.
Review of the record revealed the patient did not receive a medical screening exam. 
Review of the record revealed the patient's orders for a COVID swab were not completed.
Review of the record revealed the patient was not reassessed.
Review of the record revealed the patient left before receiving treatment at 8:28 am.
(Patient #20) Review of the medical record for Patient #20  revealed the patient (MDS) dated [DATE] at 12:10 pm. The patient's complaint was shortness of breath, and increased weakness.  Review of the record revealed the patient was triaged by an RN (registered nurse) at 12:10 pm. The patient's vital signs were  blood pressure 119/84 , temperature 98.1, pulse 95 bpm, respiratory rate not documented, oxygen saturation 97% on room air and pain level documented 8/10. 
Review of the record revealed the patient did not receive a medical screening exam. 
Review of the record revealed the patient was reassessed at 2:48 pm and 6:31 pm, more than two hours in between.
Review of the record revealed the patient left before receiving treatment 6 hours later at 6:31 pm.
The hospital failed to ensure patients were examined in a timely manner. The facility does not have a specific policy defining timeliness of a Medical Screening Exam (MSE) but has a quality goal in place of 20 minutes. ER  Department is 50 beds. On 8/12/2021, the census had 232 patients, hospital was not on bypass or diversion at any time. 44 of the 232 patients left without seeing a provider on that date after waits of up to 12 hours. 
Interview was conducted on 8/30/2021 at 2:00 pm with the risk manager, quality manager, director of quality and the ED managers at which time they confirmed the above findings.
</t>
  </si>
  <si>
    <t>2405 LULI11</t>
  </si>
  <si>
    <t>ADVENTHEALTH OCALA</t>
  </si>
  <si>
    <t>1500 SW 1ST AVE</t>
  </si>
  <si>
    <t>OCALA</t>
  </si>
  <si>
    <t>LULI11</t>
  </si>
  <si>
    <t xml:space="preserve">**NOTE- TERMS IN BRACKETS HAVE BEEN EDITED TO PROTECT CONFIDENTIALITY**  _x000D_
_x000D_
Based on interview, review of patient records, policies and procedures, and the central log, the facility failed to maintain a log which included one (Patient #1)  of 25 patients sampled seeking treatment  in the hospital's Emergency Department.
Findings:  
Review of the Emergency Department (ED) log from 5/7/2017 through 5/11/2017 revealed that Patient #1 was not in the Emergency Log.
Review of the medical record revealed that Patient #1 (MDS) dated [DATE] at approximately 2:00 AM. The patient approached staff in the registration area and requested medical treatment. The form presented to the hospital and signed by the midwife showed Patient #1 was sent by the midwife for a 3rd degree perineal tear following a home birth.  
Documentation by the ED Registered Nurse (RN) on 5/9/2017 at 2:00 AM revealed that an ED-OB (Emergency Department)-(Obstetrics) hand off sheet showed Patient #1 was sent to the ED for sutures following a home birth. Patient #1 was transported to the Labor/Delivery/Recovery (LDR) unit at 2:14 AM without a medical screening in the ED.  
During a telephone interview on 5/22/2017 at 5:46 PM, Staff X (Staff in the ED who had Patient #1) stated there was no policy for a patient presenting to the ED after giving birth at home. 
During an interview on 5/22/2017 at 11:05 AM, Staff P stated that Patient #1 should have been seen in the ED before being sent to LDR Unit. Staff P stated they never had a patient from home present to either the ED or LDR after giving birth at home. 
During an interview on 5/22/2017 at 3:15 PM,  Staff Z stated she called the LDR regarding the patient. Patient #1 was not put in the emergency log or seen by a physician/mid-level provider before going to the LDR unit.
During an interview on 5/22/2017 at 1:15 PM, Staff Y stated that any post partum patient should be seen in the ED first. Patients who have any kind of vaginal tear need to have an evaluation in the ED first. All patients presenting to the ED are to have a medical screening exam and, if needed, the on-call physician for the specialty needed is then called. 
During an interview on 5/22/2017 at 10:55 AM, Staff O stated that a post partum patient should be seen in the ED before being sent to the LDR unit. When a patient needs a vaginal repair, the patient would go to the operating room  for the laceration repair. Most post partum patients are admitted     through the ED and then go to the operating room (OR). 
Review of the facility's Policy and Procedure, titled "Medical Screening and Treatment/Transfer Policy (EMTALA)" revealed  Emergency Department Log, each hospital must maintain a central log to track the care provided to each individual who comes to the hospital seeking care for an emergency condition. The log entry must be made at the first point of contact and must contain the name of the patient, and the disposition of the patient as patient stabilized. 
</t>
  </si>
  <si>
    <t>2406 LULI11</t>
  </si>
  <si>
    <t xml:space="preserve">**NOTE- TERMS IN BRACKETS HAVE BEEN EDITED TO PROTECT CONFIDENTIALITY**  _x000D_
_x000D_
Based on interview, review of medical record, and policies and procedures, the hospital failed to provide a Medical Screening Examination for one (Patient #1) of 25 sampled patients presenting to the hospital's Emergency Department (ED) to determine if an emergency medical condition existed. This failure presented a substantial probability of adversely affecting the health and safety of all patients presenting to the Emergency Department.
Findings:
Review of the medical record revealed that Patient #1 (MDS) dated [DATE] at approximately 2:00 AM. The patient approached registration area and informed the Emergency Department staff requesting medical treatment. The form signed by the midwife showed Patient #1 was sent by the midwife for a 3rd degree perineal tear following a home birth.  
Documentation by the ED Registered Nurse (RN) on 5/9/2017 at 2:00 AM revealed that an ED-OB( Emergency Department)-(Obstetrics) hand off sheet showed Patient #1 included the birth of the baby at home and the need to have sutures. A form signed by a midwife stated the patient had a 3rd degree perineal tear, time of delivery 2245 on 5/8/17. Patient #1 was transported to the Labor/Delivery/Recovery (LDR) unit at 2:14 AM. There was no documentation in the patient's medical record to indicate Patient #1 was medically screened  in the ED by a physician/mid-level prior to being sent to the Labor/Delivery/Recovery Unit. 
Documentation by the Labor/Delivery/Recovery Unit nurse on 5/9/2017 at 2:15 AM revealed that the patient arrived to the Unit after a home birth (assisted by a mid-wife). At 2:16 AM a physical  by the LDR RN was performed on Patient #1 that revealed the perineum appears to  have a 3rd degree laceration from perineum extending into the vagina. At 2:20 AM, a call/page was made to the on-call physician for walk-in's. The physician was informed of the need for repair of a possible 3rd degree laceration following a vaginal home birth. The physician refused to come in and repair the laceration. The physician gave orders for the patient to follow up in the office in the morning. The Labor/Delivery/Recovery nurse stated again to the on-call physician that he was requested to come in to the facility to repair the laceration. The on-call physician stated again no. The charge nurse of the LDR Unit was aware of the situation.  A call was placed to the hospital house supervisor regarding what the on-call physician had told the RN in the Labor/Delivery/Recovery Unit. At 5:02 AM, both verbal/written instructions were given to Patient #1 to go to the on-call physician's office in the morning for the laceration repair. Patient #1 stated she would not be seeing this physician. A repeat phone call was made to the on-call physician that Patient #1 was refusing to leave until the laceration was repaired. The physician was told that the ED was not willing to do the repair, as it was not in their area of expertise. The on-call physician stated he had explained to the RN in the Labor/Delivery/Recovery Unit to send patient home and follow up in the morning in his office. The RN again explained that the patient was requesting the laceration be repaired. The physician stated that an episiotomy was not an emergency. Patient #1 was given information and discharged    home. 
A review of the medical record showed: Review of symptoms: Drainage at perineum site small. Perineum revealed a 3rd degree laceration to perineum extending to the vaginal area. BP (Blood Pressure) 142/76, and pulse 110, shows small amount of drainage and no clots. Discharge vitals include BP 125/63 and pulse of 105. Review of post care instructions shows that the peripad was changed and had small amount of drainage. Further discharge instructions included patient to go the on-call physician's office to have laceration repaired and patient refused. 
Patient #1 followed up on 05/09/2017 with another obstetrician who took the patient to surgery and repaired the perineal tear in the Munroe Regional Medical Center operating room and discharged    her home the same day.
During an interview on 5/22/2017 at 11:05 AM, Staff P stated that Patient #1 should have been seen in the ED before being sent to LDR Unit. Staff P stated they never had a patient from home present to either the ED or LDR before. 
During a telephone interview on 5/22/2017 at 2:55 PM, Staff S (The RN who was taking care of Patient #1 in the LDR Unit) stated that on 5/9/2017 at 2:15 AM, after Patient #1 was brought to the LDR after having a baby at home by a midwife. She had called the on-call physician and he stated would not come in for the repair. The discharge instructions by the on-call physician was for Patient #1 to come to the office in morning for repair of the laceration. Staff S stated that she had also called the house supervisor and was waiting for her to call back.
During a telephone interview on 5/23/2017 at 11:30 AM, Staff U (Supervisor on-call on 5/9/2017) stated that they had a conversation with Labor/Delivery/Recovery Unit charge nurse regarding Patient #1. Patient #1 could stay in the LDR Unit until morning and get the laceration repair. Staff U had spoken to the physician on-call. The physician on-call still stated it was not an emergency and the patient could be discharged    home and seen in his office in the AM for the laceration repair. Staff U stated to the physician on-call that LDR staff were uncomfortable and needed Patient #1 to be seen. The vital signs were within normal parameters and drainage was minimal. Patient # 1 decided to leave. 
During an interview on 5/22/2017 at 1:15 PM, Staff Y stated that any post-partum patient should be seen in the ED first. Patients who have any kind of vaginal tear need to have an evaluation in the ED first. All patients presenting to the ED are to have a medical screening exam and, if needed, the on-call physician for the specialty needed, is then called. 
A review of the on-call physician for week of 5/8/2017 to 5/14/2017 and review of the on-call schedule for Labor/Delivery/Recovery and ED validated that on 5/9/2017 Staff V was the physician on-call for walk-in's. 
Review of the facility's Policy and Procedure, titled  "Medical Screening and Treatment/Transfer Policy (EMTALA)" revealed  Emergency Department Log: Each hospital must maintain a central log to track the care provided to each individual who comes to the hospital seeking care for an emergency condition. The log entry must be made at the first point of contact and must contain the name of the patient, and the disposition of the patient as patient stabilized. 
</t>
  </si>
  <si>
    <t>2407 LULI11</t>
  </si>
  <si>
    <t xml:space="preserve">**NOTE- TERMS IN BRACKETS HAVE BEEN EDITED TO PROTECT CONFIDENTIALITY**  _x000D_
_x000D_
Based on interviews, review of medical records, and policy and procedures, the hospital failed to provide a Stabilizing Treatment within the capability of the hospital for 1 (Patient # 1) of 25 patients presenting to the hospital's Emergency Department.
Findings:
Review of the medical record revealed that Patient #1 (MDS) dated [DATE] at approximately 2:00 AM. The patient approached registration area and informed the staff in registration requesting medical treatment. The form signed by the midwife showed Patient #1 was sent by the midwife for a 3rd degree perineal tear following a home birth.  
Documentation by the ED Registered Nurse (RN) on 5/9/2017 at 2:00 AM revealed that an ED-OB (Emergency Department)-(Obstetrics) hand off sheet showed Patient #1 was sent to the ED for sutures following a home birth. Patient #1 was transported to the Labor/Delivery/Recovery (LDR) unit at 2:14 AM.   
There is no documentation in patient's medical record to indicate Patient #1 was medically screened  in the ED by a physician/mid-level prior to being sent to the Labor/Delivery/Recovery unit.
Documentation by the Labor/Delivery/Recovery unit nurse on 5/9/2017 at 2:15 AM revealed that the patient arrived to the unit after having a home birth by a mid-wife. At 2:16 AM a physical  by the LDR RN was performed on Patient #1 that revealed the perineum appears to  have a 3rd degree laceration from perineum extending in to the vagina. At 2:20 AM, a call/page was made to the on-call physician for walk-in's and was informed of need for repair of possible 3rd degree laceration following a vaginal home birth. The physician refused to come in and repair the laceration. The physician gave orders for the patient to follow up in the office in the morning. The Labor/Delivery/Recovery nurse stated again to the on-call physician that he was requested to come in to the facility to repair the laceration. The on-call physician stated again, no. The charge nurse of the LDR unit was aware of the situation. A call was placed to the hospital house supervisor regarding what the on-call physician had told the RN in the Labor/Delivery/Recovery Unit. At 5:02 AM, both verbal/written instructions were given to Patient #1 to go to the on-call physician's office in the morning for the laceration repair. Patient #1 stated she would not be seeing this physician. A repeat phone call was made to the on-call physician that Patient #1 was refusing to leave until the laceration was repaired. The physician was told that the ED was not willing to do the repair, as it was not their area of expertise. The on-call physician stated he had explained to the RN in the labor/delivery/recovery unit to send patient home and follow up in the morning in his office. The RN again explained that the patient was requesting the laceration be repaired. The physician stated that an episiotomy was not an emergency. Patient given information and discharged    home. 
Continued record review showed Patient #1 was admitted     for outpatient surgery on 05/09/2017 at 11:30 AM Munroe Regional Medical Center for repair of a third degree obstetric laceration. She was discharged     home the same day with a follow up appointment with the same physician. 
During an interview on 5/22/2017 at 9:54 AM, Staff G stated that if a patient goes to LDR, the patient is usually over 20 weeks pregnant, a staff member will take the patient by wheelchair. If a patient presents to the ED and is under 20 weeks pregnant the patient will be seen in the ED. Patient #1 was not seen in the ED post delivery and this was found after Patient #1 went to the LDR Unit. Patient #1 should have been seen in the ED first, the ED physician/mid-level will communicate with on-call OB physician and a determination will be made to repair the laceration.  
During a telephone interview on 5/22/2017 at 3:25 PM, Staff V was asked why he did not come in and do the laceration repair on Patient #1. Staff V stated did not feel it was an emergency and that he had given the RN in Labor/Delivery/Recovery unit orders to discharge and he would do the repair in the morning at his office. Staff V did not feel that he needed to see the patient after given information from the RN. Staff V was aware from the RN that the ED did not feel comfortable doing the repair of the laceration. Staff V again stated he did not feel that this was life threatening. Staff V was asked, was he also the on-call physician for the ED that day and he stated yes. 
During a telephone interview on 5/22/2017 at 4:00 PM, Staff T (Registration clerk in the ED on 5/9/2017 at 2:00 AM for Labor and Delivery) also had never encountered a patient who had a baby somewhere other than the facility. This was something new and Staff T did not know where to send her, which is up to the ED nurse. 
During a telephone interview on 5/22/2017 at 4:25 PM, Staff X stated they had spoken to the nurse for Patient #1 several times through the early morning. Staff X also stated they had spoken with the administrator on-call that night and spoken with the on-call physician for labor/delivery/recovery unit. Staff X stated that Patient #1 could have stayed in the LDR and have the laceration repaired.  Staff X does not know if this was told to the RN or to Patient #1. 
During a telephone interview on 5/22/2017 at 5:46 PM, Staff Z (Staff in the ED who had Patient #1 complete the ED- OB Handoff sheet) stated that there was no policy regarding a patient who has a home birth. 
During an interview on 5/22/2017 at 10:55 AM, Staff O stated that post partum patients should be seen in the ED before being sent to the LDR unit. When a patient needs a vaginal repair the patient would go to the operating room (OR) for the laceration repair. Most post partum patients are admitted     through the ED and then go to the OR. 
During an interview on 5/22/2017 at 11:05 AM, Staff P stated that Patient #1 should have been seen in the ED before being sent to LDR Unit. Staff P stated they never had a patient from home present to either the ED or LDR before. 
During a telephone interview on 5/22/2017 at 2:55 PM, Staff S (The RN who was taking care of patient # 1 in the LDR) stated on 5/9/2017 at 2:15 AM, after Patient #1 was brought to the LDR after having a baby at home by a midwife, she had called the on-call physician and he stated he would not come in for the repair. The discharge instructions by the on-call physician was for Patient #1 to come to the office in the morning for repair of the laceration. Staff S stated she also called the house supervisor and was waiting for her to call back. 
Staff Z stated she called LDR regarding the patient. Patient #1 was not put on the emergency log or seen by a physician/mid-level before going to the LDR unit.
During a telephone interview on 5/23/2017 at 11:30 AM, Staff U (Supervisor on -call 5/9/2017) stated they had a conversation with labor/delivery/recovery room charge nurse regarding Patient #1. Patient #1 can stay in the LDR Unit until morning and get the laceration repair. Staff U had spoken to the physician on-call, Staff V.  Staff V still stated it was not an emergency and Patient #1 could be discharged    home and seen in his office in AM for the laceration repair. Staff U stated to Staff V that LDR staff were uncomfortable and needed Patient #1 to be seen. The vital signs were with in normal parameters and drainage were minimal. Patient #1 decided to leave. 
During an interview on 5/22/2017 at 1:15 PM, Staff Y stated any post partum patient should be seen in the ED first. Patients who have any kind of vaginal tear need to have an evaluation in the ED first. All patients presenting to the ED are to have a medical screening exam, and if needed, the on-call physician for the specialty needed, is then called. 
Review of emergency room   , Labor/Delivery/Recovery and Post partum Unit polices/procedures did not address a post partum patient as to how to register the patient or of the discharge process for a patient that had a birth at home. 
</t>
  </si>
  <si>
    <t>2411 A5Y211</t>
  </si>
  <si>
    <t>A5Y211</t>
  </si>
  <si>
    <t xml:space="preserve">**NOTE- TERMS IN BRACKETS HAVE BEEN EDITED TO PROTECT CONFIDENTIALITY**  _x000D_
_x000D_
Based on interviews, medical record reviews, transfer agreement review , policy and procedure review, bed census review, Physician Core Privileges review, on call schedules review, and transfer audio call log review, the receiving hospital (Hospital #2) failed to ensure that an appropriate transfer was accepted without delay from the transferring hospital (Hospital #1) for 1 of 5 patients reviewed (Patient #16).  Hospital #2 initially refused the transfer of Patient #16, stating that they did not accept babies less than 32 weeks.  The baby deceased    while at the Free Standing Emergency Department (ED) at Hospital #1.  
Policy and Procedure
The facility's Policy and Procedure titled "Emergency Transfers Policy" Original Effective Date: 11/1/ 2003; Revision: 9/1/2013. The policy revealed in part, "7. Receiving or Recipient Hospital Responsibilities. A Hospital that has specialized capabilities or facilities (e.g., burn unit,  psychiatric unit, cardiac catheterization units shock-trauma units, neonatal intensive care units, or with respect to rural areas, regional referral centers) may not refuse to accept from a referring Hospital. An appropriate Transfer of an individual requiring such specialized capabilities or facilities, if the receiving or recipient hospital has the capacity to treat the individual."
Transfer Center Audio recordings:
A review of Direct Patient Logistics transfer center's audio communication and call log, dated 7/20/2017, between Hospital #1 and #2 for Patient #16, showed the following: 
2:47 AM:  Patient arrived to free standing ED at Hospital #1.
3:05 AM: A transfer request was called to Hospital #2.
3:08 AM: Unit secretary at Hospital #2 took the call for information. 
3:09 AM: Attending physician for the patient was paged.
3:17 AM: Transfer center was notified patient's water broke at Hospital #1.
3:18 AM: Second call to attending physician was made with no return call.
3:20 AM: Transfer center called Hospital #2 for urgency to accept the transfer. Transfer center advised to call on-call OB/GYN at Hospital #2.
3:23 AM: The OB/GYN on-call at Hospital #2 answered the transfer center and requested to have ED to ED transfer. 
(Total of 46 minutes)
3:24 AM: Transfer center called Hospital #2 to speak with ED, transfer center then sent to L&amp;D.
3:27 AM: Transfer center called Hospital #2 back and spoke to charge nurse in the L&amp;D (Labor and Delivery).  The transfer center was advised to speak with house supervisor.
3:31 AM: Transfer center was advised that Hospital #2 does not take babies less than 32 weeks per the protocol and the NICU does not accept inbound transfers at this time.
(7 minutes) 
3:41 AM: Transfer unit called Hospital #2 back again to see if Hospital #2 has a NICU.
3:45 AM:  House supervisor advised the transfer center that Hospital #2 does not take patients/babies at 28 weeks.
3:47 AM: Transfer center canceled the transfer request as Patient #16 is 28 weeks pregnant and cannot go to Hospital #2. 
3:52 AM to 4:10 AM: The transfer center notes show disregard.
3:58 AM: Transfer center from Hospital #1 was advised by another facility, Hospital # 3 that it is inappropriate for Hospital #2 to refuse patient, as it is an EMTALA violation. 
3:59 AM: Transfer center called Hospital #2 and advised them of what Hospital #3 stated. 
4:04 AM:  On-call OB/GYN at Hospital #2 stated had previously stated do ED to ED Transfer. 
4:06 AM:  The transfer center had a conference call with attending ED physician at Hospital #1, on-call OB/GYN at Hospital #2, and House Supervisor at Hospital #2.
4:08 AM: The on-call OB/GYN physician at Hospital #2 accepted Patient #16 to L&amp;D at Hospital #2.
4:09 AM: Transfer center stated will be ground transport with Advanced Life Support (ALS). 
4:29 AM: Transfer center advised Hospital #2 that Patient #16 delivered and now may not come to Hospital #2 and advised Hospital #2 that this was a long delay. 
4:31 AM:  House supervisor at Hospital #2 stated please keep up to date. 
4:50 AM:  House supervisor at Hospital #2 asked for update on this patient. House supervisor notified by transfer center that the mother (Patient #16) will be sent to this facility. They cannot fly the baby out of Hospital #1's ED due to weather.  House Supervisor at Hospital #2 is aware of above concerns. House Supervisor at Hospital #2 advised that the county Emergency Medical Services (EMS) was sending equipment to help with mother/baby until they can be transported.  
5:05 AM:  House Supervisor at Hospital #2 advised transfer center they need to do an ED to ED Transfer. 
5:23 AM:  Hospital #2 accepted transfer of Patient #16 to ED.
5:28 AM:  On-call OB/GYN at Hospital #2 notified of Patient #16's condition and that placenta had not been delivered at this time.
6:30 AM: House supervisor at Hospital #2 called for correct sheet to be faxed.   
6:59 AM: Transfer center stated Patient #16 reroute to Hospital #2.
7:01 AM:  Patient #16 from Hospital #1 free standing ED transferred and has arrived at Hospital #2. 
Medical Record Review Hospital #1 (Transferring Hospital): 
Review of the Medical record revealed that patient #16 presented to Hospital (#1) emergency department on 7/20/2017 at 2:47 A.M., as walk-in.  The patient was triaged as ESI (Emergency Severity Index) 2/Emergent.  Further review of the Emergency Notes, noted revealed in part, "Patient is 28 weeks pregnant came in with what she refers to as cramping every 15 seconds since 1:15 AM. Refers that it comes and go. Patient states she had discharge for the past few days bur she thinks is just vaginal discharge normal, she has gone to her GYN (gynecological) physician did not evaluate her, they just weighed her and told her she is fine. Patient has a history of early births. "
Review revealed the following medications and nursing procedures were administered by an RN as ordered by the ED physician on 07/20/2017: 
- 0315 Patient refers her water broke;
- 0319- Fluids were started 1 liter on #20G (gauge) on left A.C. (antecubital) ;
- 0320-Pt started with contractions and on average of every 30 seconds as referred by patient;
- 0341 Morphine 4 mg were administered intravenously for pain;
- 0405- Decadron 6 mg and Magnesium 1000 mg in 100 ml administered intravenously for contractions; 
According to medical record review, the patient was medically screened on 07/20/2017 at 2:55 AM. The patient's Chief complaint was Pelvic and Perineal pain, and gradually worsening. Physical Examination, revealed in part, "Genitourinary bleeding, there appears to be some effacement of the cervix, with crowning beginning and 2 cm dilation ... Re-evaluation and MDM (Medical Decision Making) ...at 3:28 am still waiting for one-step (transfer center) to call back with MD ...at 3:57 Monroe states they cannot accept the patient because she is only 28 weeks and they do not accept anybody under 32 weeks. At 3:58 (Hospital #3) contacted immediately state, the patient needs to go to the closest hospital, will attempt (Hospital #4) and will contact Hospital # 2 again, the patient was finally accepted by physician at 4:10 AM at hospital # 2. The baby was delivered with an Apgar score of zero and a heart rate of 79, and a weight of roughly 800 grams (1.7637 pounds), CPR (Cardiopulmonary Resuscitation) ...CPR continued and intensivist neonatologist consultation was obtained, who advised to give dextrose 10 (dextrose medication given for neonatal  [DIAGNOSES REDACTED]{low blood sugars})as IV fluids at 5cc/hr. ....(MD name) the person who attempted initially never responded. The patient still has placenta in place. The patient was accepted for transfer by hospital # 2 and ED physician was informed.  A review of the EMTALA Memorandum of Transfer form dated 7/20/2017 revealed at 5:56 AM, Patient #16 Vital Signs were Temperature 98.4; Pulse: 134 (normal 60-100); Blood Pressure: 133/79 and Oxygen saturation was 98%.  
Review of the ambulance report dated 7/20/2017 revealed that Patient #16 reason for transfer was the patient delivered prematurity, and need an Obstetrician. The ambulance patient care report revealed the patient left Hospital #1 at 6:03 AM and arrive at Hospital #2 at 6:41 AM.
Baby #16 Medical Record review:
Review of medical record from Hospital #1, dated 7/20/2017, documentation by the ED physician showed that  Patient #16's baby delivered at 4:10 AM: Apgar  (measures of physical condition of a newborn infant) 0, fasting sugar (fs) 61, heart rate 79, but then went down to 33, Cardiopulmonary Resuscitation (CPR) started immediately. Vascular access obtained epinephrine given total of 3 times, neonatologist consultation obtained, recommends dextrose 10 at 5 cc/hr., airway attempted but endotracheal tubes were too large to fit her trachea, bagging with oxygen (O2) continuously done and baby remained pink throughout the resuscitation.  The neonatologist then advised to stop the resuscitation, parents informed and ultrasound of the heart revealed cardiac stand still. Further review of the medical record revealed a physical examination was performed baby #16 was unresponsive. The primary care physician (neonatologist intensivist) declared the baby expired at 5:48 AM. Documentation by the MD revealed in part, Clinical Impression: Cardiopulmonary Arrest; Second Impression: Prematurity of fetus." 
Hospital #2 On-Call Schedule
Review of the hospital's call schedule  (7/17/2017 -7/23 2017) was reviewed and verified that on 7/20/2/107 Hospital #2 had an Obstetrician on call, when Hospital #1 called requesting to transfer patient #16. Review of the on-call physician's Obstetrics and Gynecology Clinical privileges dated 5/30/2017 were reviewed.  The Obstetrics Core Privileges revealed in part, "Yes (was checked) Admit, evaluation, diagnose, treat and provide consultation to female patient of all ages, and/or provide medical and surgical care of the female reproductive system and associated disorders, including major medical diseases that are complicating factors in pregnancy. The core privileges in this specialty include the procedures on the attached procedure list and such other procedures that are extensions of the techniques and skills ... Obstetrics:  ... Management of high risk pregnancy inclusive of such conditions as pre-eclampsia, Third trimester pregnancy ...Manual removal of Placenta ..." On 7/20/2017 Hospital #2 had the capabilities and facilities to treat Patient #16. 
Bed Census Reports
The bed Census report dated 7/20/2017 for the time 7:00 PM to 0300 am was reviewed. The labor and delivery unit total bed capacity is 12, as 3 beds were available. The Neonatal Intensive Care Unit total bed Capacity is 12, as 2 beds were available. On 7/20/2017 Hospital #2 had the bed capacity to treat patient #16.
Transfer Agreement:
A review at Hospital #1's ED transfer log showed that 4 patients were transferred to the Labor/Delivery (L&amp;D) Unit at Hospital #2. A review of the transfer agreement between these two facilities (Hospital #1 and #2) showed that if Obstetrics and Labor/Delivery are needed, that a transfer is then conducted. The purpose of the agreement is that the transferring facility (Hospital #1) will accept patients meeting its admission criteria. The receiving facility (Hospital #2) will accept patients from Hospital #1 who are in need of acute obstetric care offered by Hospital #2 and not available at Hospital #1.  This also includes NICU (Neonatal Intensive Care Unit) transfer. 
Interviews
During an interview on 8/25/2017 at 9:15 AM, the Director of Risk Management for Hospital #2 stated Hospital #2 initially accepted the transfer of Patient #16 per the on-call physician for OB/GYN/Labor Delivery at Hospital #2. This happened on 7/20/2017. Patient #16 was 28 weeks pregnant and her water broke while at Hospital #1. Hospital #1 called stating that Patient #16 and her baby were coming to Hospital #2 and then later stated only Patient #16 was coming, not the baby.  Patient #16 was transferred to Hospital #2 for the delivery of the placenta.  
During an interview on 8/25/2017 at 10:00 AM, the Director of Maternal Child Health for Hospital #2 stated that the on-call OB/GYN accepted the transfer of the patient to Hospital #2's Emergency Department (ED). Patient #16 presented to Hospital #2's ED and then transferred to Labor/Delivery at Hospital #2. Patient #16 stayed in Hospital #2 for 48 hours and discharged    home. Director of Maternal Child Health for Hospital #2 stated if a baby had been sent with Patient #16, the neonatologist would have made the determination if the baby needed level 3 NICU.
 Hospital #1 facility initially refused to accept from a transferring Hospital #1 (did not have obstetrical services, or neonatal ICU services) Patient #16 on 7/20/2017; as facility #1 had specialized capabilities (Obstetrics) and/or facilities and the capacity initially  to accept patient #16 on 7/20/2017. As this initial refusal resulted in a significant delay in the care and treatment of her emergency medical condition. 
</t>
  </si>
  <si>
    <t>2411 VSYE11</t>
  </si>
  <si>
    <t>SHOREPOINT HEALTH PORT CHARLOTTE</t>
  </si>
  <si>
    <t>2500 HARBOR BLVD</t>
  </si>
  <si>
    <t>PORT CHARLOTTE</t>
  </si>
  <si>
    <t>VSYE11</t>
  </si>
  <si>
    <t xml:space="preserve">**NOTE- TERMS IN BRACKETS HAVE BEEN EDITED TO PROTECT CONFIDENTIALITY**  _x000D_
_x000D_
Based on reviews of medical records, state license, Transfer Center transcripts, Emergency Department logs, transfer logs, Emergency Service Back-up Physician Schedule (the on-call list), the facility ' s investigation report, General Rules &amp; Regulations for Medical Staff, and interviews; the facility failed to accept a referral of an appropriate transfer from a hospital without obstetric (OB) services for 1 (Patient #10) of 10 identified transfers, out of a total of 29 medical records reviewed.  The facility had the capacity and specialized capability to care for an OB patient.  The failure to accept a transfer for specialized services may delay treatment to stabilize an emergency medical condition (EMC).
The findings include:
On 10/7/13, review of the Peace River Regional Medical Center's (PRRMC) license revealed a listing of specialized emergency services.  The list included obstetrics (OB - services for pregnancy, post-natal/post-partum care and delivery).  Review of Transferring Hospital #1's license revealed a listing of specialized emergency services.  The list included gynecology (GYN - services for women and their reproductive system) but not OB.
Transcript of calls made by the HCA (Hospital Corporation of America) Transfer Center (TC) on behalf of Patient #10 was reviewed.  The patient (pt.) had presented at Transferring Hospital #1 ' s Emergency Department (ED) on 8/23/13.  The transcript documented:
"Call #         Duration             Summary"
 5 -      3151 - 1353       Call initiated by (Transferring Hospital #1) requesting transport to Peace River for OB (name, RN) possible ruptured ectopic ([DIAGNOSES REDACTED] is a potential medical emergency in which the embryo implants outside the uterus).
 0 -      1353 - 1356       TC agent calls Peace River to request ER  (emergency room   ) Doctor for transfer from (Transferring Hospital #1).     
 4 -      1356  - 1400      Unknown female comes onto the line requesting more info on pt., inquires if sending has no accepting physician, TC agent indicates that they are trying to facilitate an ED-to-ED transfer because (Transferring Hospital #1) does not have OB, female states that Peace River does not do ER-to-ER transfers.  (Call disconnected).
 6 -      1400 - 1403       TC reinitiates call to Peace River and speaks with (name) who transfers TC agent to ER.  Unknown female in ER  tells TC agent that she spoke to a representative at (Transferring Hospital #1) and gave them the information for the OB/GYN they needed to contact, TC agent asked who she spoke to at (Transferring Hospital #1) and Peace River indicated "a female, I'm not sure" Peace River advised TC agent "We do not take ER-to-ER transfers, it is an EMTALA (Emergency Medical Treatment and Labor Act) violation."
 7 -      1403 - 1403        TC agent calls (name, RN) at (Transferring Hospital #1) who advised him that Peace River called them and provided OB/GYN contact information. 
 1 -      1418 - 1421       (Name, RN) calls TC requesting that pt. be transferred to (Accepting Hospital #3) to support ED-to-ED request.
 2 -      1421 - 1422        HCA TC calls (Accepting Hospital #3) Transfer Center speaks with (name, Patient Intake Coordinator) in Pt. Placement regarding transfer of pt.
 1 -      1422 - 1433       (Name), PA (Physician ' s Assistant) in conference with Dr. (name) for report on pt.    PA confirms no OB or GYN at facility and connects Dr. (name) to Dr. (name).   HCA TC confirms acceptance by Dr. (name) and request that RNs remain online for report.     (Name, RN) instructs TC agent to call (advanced life support  emergency medical services) for transport.  
 7 -      1434 - 1438       TC calls (name, Patient Intake Coordinator) in pt. placement transport to ED speaks w/(name, Multi-Skilled Tech) requesting ED CN (charge nurse) (name, CN) obtained direct # for report.  (Name, CN) will advise NS (nursing supervisor) on transfer, gives # to NS for  
 4 -       1438 - 1441      TC speaks with (name) NS, to advise that patient was accepted into facility by Dr. (name).   (Name, NS) advises that TC should call (Accepting Hospital #3)'s TC, requested # for (Transferring Hospital #1) for further info. on patient.   Instructs agent to go ahead and set up transportation.
 1 -      1441 - 1443      TC calls (name, Dispatcher) @ (advanced life support  emergency medical services) to schedule transport (requested ALS (advanced life support)).
 8 -     1443 - 1444       TC calls (Transferring Hospital #1) ER  and speaks w/(name, RN) confirming accepting MD.
 3 -     1453 - 1454       TC  makes outbound call.
 2 -     1510 - 1512       (Name, NS)  from (Accepting Hospital #3)  calls TC to advise that the patient was accepted in ER  and was en-route.
 1 -     1523 - 1526       Risk Mgr. at (Transferring Hospital #1) calls TC to inquire who was contacted on pt. and what transpired after contact.  Risk Manager states that Dr. (Staff E) refused to take patient.
The medical record from the Transferring Hospital #1 was reviewed.  The medical record review revealed Patient #10, a [AGE] year old (MDS) dated [DATE]. Review of the section titled HPI (history of present illness) indicated in part,  " Complaint " : abdominal pain, pt. is 6 weeks pregnant, was seen at the Health depart. (department) to confirm; c/o (complain/of) abd (abdominal) pain x 1 week, denies vaginal bleeding or discharge. " ... Review of Systems ...Gastrointestinal: abdominal pain ...Phys(physical) Exam (examination) ... Abdomen: soft, tenderness ... Ultrasound-Pelvic Ultrasound, transvaginal 08/23 1259 ... Report Impression ... Patient has ectopic gestation in the left adnexa with fetal pole and heartbeat.  A Second gestation sac is seen within the uterus also with a fetal pole and heartbeat ... Disposition-Abdominal Pain- ... Primary Impression: [DIAGNOSES REDACTED] -Additional Impressions: Intrauterine Pregnancy Pelvic pain ... Disposition: discharged    to  ... (Accepting Hospital #3). "  
The medical record from Hospital #3 was also reviewed.  Review of the record revealed in part,  " DOS (date of service): 8/23/2013 15:55  ... Historian: Patient.  Further history obtained from EMS personnel and prehospital care records.  Chief complaint: Abdominal Pain.  History of Present illness: (17 y/o g (girl)  ... at 6 wks (weeks) by lmp (last menstrual period) 7/14/2013 transferred from hospital #1 for r.o. (rule out) ectopic pt. has 2 d. (day) h/o (history /of) llg (left lower quadrant-abdomen) pain.  Us (ultra sound) at (Transferring Hospital #1) demonst (demonstrates) iup (intrauterine pregnancy) with fhr (feta heart rate) at 109 and 2 complex mass/ectopic of left adnexa ... no gyn (gynecologist) care as yet ... Interventions: IV fluids ... Consult: OB physician at bedside at time of arrival to (Accepting Hospital #3) ... relevant patient information and plan of care reviewed ... Clinical impression/Problem List threatened ab (abortion) vs heteroectopic -( abnormal tissue occurring in an abnormal anatomic location ). "
On 10/7/13, review of the facility ' s ED log and transfer logs failed to find the request for transfer for Patient #10 for OB services.
On 10/7/13, review of the facility's Emergency Service Back-up Physician Schedule (the on-call list) for August 2013 revealed on Friday 8/23/13, Dr. (Staff A) was on call for OB.  Dr. (Staff D) was listed as on call for medicine for that date.
In an interview on 10/9/13 at 2:10 p.m., the Assistant Chief Nursing Officer explained the on-call list for ED is same as on-call for list for the hospital.
In an interview 10/9/13 at 2:48 p.m., Administrative Representative (a supervisor) Staff B said, "I didn't realize it was an ER-to-ER admit.  Someone said it was a direct admit.  Dr. (Staff A) would have been the doctor that would be asked to accept a direct admit.  They (Transferring Hospital #1 ' s TC) called the ER  and they (the ER) gave Dr. (Staff C's) number." 
Review of the facility's General Rules &amp; Regulations for Medical Staff revealed on page G-6:  "In the event that a particular specialty is not available (i.e., cardiology, pulmonary, hand, dermatology, dental), or the on-call physician cannot respond because of circumstances beyond the physician's control, the patient's primary care physician will be contacted to render a decision or to consult with another physician on staff.  In the event the patient does not have a primary care physician, the physician on medicine call will be contacted."
Review of the facility's investigation of the incident found no evidence the correct on-call OB physician (Staff A), the patient's primary care physician, or the on-call medicine physician (Staff D) was called.
Review of the facility's investigation of the events related to the request for transfer of Patient #10 revealed interviews with two (2) ED physicians on 9/12/13.  "Both physicians stated that:  (a) they would not accept that ED patient transfer request because EMTALA prohibits them as they are considered 'lateral transfer', and (b) the only way to accept such Emergency Department patient transfer request would be to already have a PRRMC admitting physician..."
In an interview during the emergency access investigation of 9/24/13 at 11:00 a.m., the Chief Medical Officer (CMO) said he "met with the ED physicians to correct their interpretation of the regulations for EMTALA.  The physician's group was under the interpretation of the regulations that no ED-to-ED transfers are acceptable under EMTALA regulations."
In an interview on 10/9/13 at 3:32 p.m., the Chief Nursing Officer (CNO) explained the actions taken since refusing the transfer of Patient #10.  She said, "We've educated the CEO (Chief Executive Officer), the CMO, Medical Director of the ED about EMTALA and ED-to-ED transfers.  It is understood they absolutely accept ED-to-ED transfers.  The Medical Director met with his staff and informed them they accept ED-to-ED transfers.  And (name), the ED Nursing Director has educated her staff.  We have a log:  it has date; facility and caller; accepting MD; patient name; date of birth; diagnosis; accept/not reason and house supervisor (AR- Administrative Representative) notified."
Peace River Regional Medical Center failed to accept an appropriate transfer of patient #10 on August 23, 2013, who required such specialized capabilities (obstetrics).  Peace River Regional Medical Center had the capability and capacity on 8/23/2013 to treat patient #10.
</t>
  </si>
  <si>
    <t>2405 WUYI11</t>
  </si>
  <si>
    <t>SARASOTA MEMORIAL HOSPITAL</t>
  </si>
  <si>
    <t>1700 S TAMIAMI TRL</t>
  </si>
  <si>
    <t>SARASOTA</t>
  </si>
  <si>
    <t>WUYI11</t>
  </si>
  <si>
    <t xml:space="preserve"> _x000D_
_x000D_
Based on interviews and reviews of emergency medical services (EMS) reports, policy and procedures, and Emergency Care Center occurrence reports, the hospital failed to maintain a central log on each individual who comes to the emergency department seeking medical care for 1 (Patient #1) of 31 patients reviewed.  
The findings included:
Sarasota Memorial Hospital (SMH) operates the North Port Emergency Care Center (ECC), an off-site emergency department in North Port, Florida. Record review of hospital policy titled "medical screenings and treatment of emergency medical conditions at SMH" dated 3/13 stated ". . . other records related to . . .  treatment of patients shall be maintained for a period of five years from the screening date or treatment.  Such records shall be included in a log as well as the permanent medical record of the patient."
Review of Patient #1's Patient Care Report from North Port EMS showed on 7/2/15 at 12:14 a.m., EMS was dispatched to a motor vehicle accident with a chief complaint of "traumatic injury not otherwise specified."  The patient told EMS she was "25 weeks pregnant" and "she had pain to the left and right side of her abdomen and pain to her right upper leg."  EMS contacted North Port ECC to notify them they would be coming shortly and the patient's status.  When EMS arrived on the ECC property, Doctor A, met both EMS and Patient #1 in the ECC ambulance bay.  The EMS documented Doctor A spoke with the patient and advised her they will only evaluate immediate life threats and then transfer her to an obstetrics (OB) hospital since she was pregnant.  Doctor A told the patient "he would be happy to see her," "but it would probably be best to just go to another hospital right away."  EMS documented the patient decided to go to a hospital with OB services located 8.5 miles away.  
 Review of the ECC central log for 7/2/15 between 12:14 a.m. and 1:24 a.m. showed that Patient #1 was never registered in the facility ' s central log.  Review of ECC occurrence report for left-without-being-seen logs for 7/2/15 between 12:14 a.m. and 1:24 a.m., showed the patient was never registered. 
In an interview on 8/11/15 at 1:25 p.m., the SMH Emergency Department Medical Director confirmed for Patient #1 the hospital "did not follow the correct procedure."  He also said "no matter what the situation is" all patients arriving on hospital property must be registered.  
In an interview on 8/11/15 at 2:00 p.m., Doctor A confirmed the 7/2/15 event for Patient #1.  He confirmed the patient was never registered on the central log.  
In an interview on 8/11/15 at 2:30 p.m., the SMH Risk Management Director confirmed the 7/2/15 event for Patient #1.  She said the doctor did not follow the hospital's policy.  She confirmed it has always been the hospital's policy to register all clients whom arrive at the hospital. 
</t>
  </si>
  <si>
    <t>2406 WUYI11</t>
  </si>
  <si>
    <t xml:space="preserve"> _x000D_
_x000D_
Based on review of medical records, Emergency Medical Services (EMS) Report, interviews and review of policy and procedures, the hospital failed to ensure that an appropriate medical screening examination was provided to an individual that was within the capability of the hospital's emergency department to determine whether or not an emergency medical condition existed for 1 (Patient #1) of 31 patients seeking medical care.  
The findings included:
Sarasota Memorial Hospital (SMH) operates the North Port Emergency Care Center (ECC), an off-site emergency department in North Port, Florida.  
Review of the hospital's policy titled "medical screenings and treatment of emergency medical conditions at SMH" dated 3/13 revealed "any patient who presents to SMH shall be provided with a medical screening examination to determine whether the patient is experiencing an emergency medical condition." 
Review of Patient #1's Patient Care Report from North Port EMS showed on 7/2/15 at 12:14 a.m., EMS was dispatched to a motor vehicle accident with a chief complaint of "traumatic injury not otherwise specified."  The patient told EMS she was "25 weeks pregnant" and "she had pain to the left and right side of her abdomen and pain to her right upper leg."  EMS contacted the North Port ECC to notify them they would be coming shortly and the patient's status.  When EMS arrived on the ECC's property, Doctor A, met both EMS and Patient #1 in the ECC ambulance bay.  EMS documented Doctor A spoke with the patient and advised her they will only evaluate immediate life threats and then transfer her to an obstetric (OB) hospital since she was pregnant.  Doctor A told the patient "he would be happy to see her," "but it would probably be best to just go to another hospital right away."  EMS documented the patient decided to go to a hospital with OB services located 8.5 miles away.  
 Review of the receiving hospital's medical records showed the patient arrived on 7/2/15 at 1:24 a.m. The physical examination from the receiving hospital revealed in part,  " ... Abdomen: Non tender to superficial or deep palpitation. Uterus of 25 weeks gestational size palpable. Fetal Heart tones present at 120 per minute  ... Conclusion  1. Pregnancy at 25 weeks 3 days gestation.  2. The patient involved in car accident.  3. Rule out placenta abruption.  Plan: Obstetric ultrasound to rule our placenta abruption and electronic fetal monitoring. "   Patient #1 was transferred to the maternity ward for further evaluation.  
In an interview on 8/11/15 at 1:25 p.m., the SMH Emergency Department Medical Director confirmed the hospital "did not follow the correct procedure" for Patient #1 on 7/2/15.  He said "no matter what the situation is" all patients arriving on the hospital's property must be registered and a medical screening must always be done before any transfers.  The SMH Emergency Department Director also stated that, basically this facility would provide for the mom- anything from 18-20 weeks- all patients are referred to the obstetrical unit for fetal monitoring.
In an interview on 8/11/15 at 1:35 p.m., Nurse A confirmed the 7/2/15 event for Patient #1.  She said Doctor A did not think they could handle the patient's needs, but she told them they have to see the patient.  She went and set up the fetal monitor and prepped the room for patient arrival.  When she returned to the desk, the "physician told me the patient already left the ambulance bay with EMS and went to a higher level of care."   She confirmed the patient was not given an appropriate medical screening.  
In an interview on 8/11/15 at 2:00 p.m., Doctor A confirmed the 7/2/15 event for Patient #1.  He said he met the patient in the ambulance bay and discussed the event.  He said he "did not know what hospital the patient would go to when they left," and he "left it up to EMS to decide."  He confirmed the patient was not given an appropriate medical screening.  
In an interview on 8/11/15 at 2:30 p.m., the SMH Risk Management Director confirmed the 7/2/15 event for Patient #1.  She said the doctor did not follow the hospital's policy.  She confirmed the patient was not given an appropriate medical screening.  The Risk Manager also confirmed the doctor did not follow the hospital's policy and the ECC does have the capability to perform ultrasound and fetal heart tones on pregnant patients
In an interview on 8/12/15 at 2:15 p.m., Patient #1 said the evening "was a very confusing night."  She said Doctor A met her in the ambulance bay and told her "if anything went wrong she would need to be transferred, which could cause delays in the treatment of the baby."  She further stated that she did not want to hurt the baby and since it did not appear he wanted to look at her, she decided to go to another hospital.
</t>
  </si>
  <si>
    <t>2409 WUYI11</t>
  </si>
  <si>
    <t xml:space="preserve"> _x000D_
_x000D_
Based on reviews of medical records, policy and procedures, and EMS reports, and  interviews, the hospital failed to ensure that an individual with an identified emergency medical condition was transferred appropriately by not knowing where the patient was going and not notifying the receiving hospital of the transfer for 1 (Patient #1) of 31 patients seeking medical care.  See tag A-2406 for additional information regarding Patient #1.
The findings included:
Review of hospital's policy titled "transfer of patients to and from SMH" revealed "it is the policy of SMH to facilitate transfers to and from the hospital in accordance with state and federal laws and regulations ... Transfers from the Emergency Care Center (ECC): Emergency medical condition-appropriate transfers: in cases of transfer from SMH, the following procedures will apply: in all other cases of transfers from SMH, a transfer may be arranged and affected using the following procedures to the extent deemed appropriate under the circumstances.  1. The patient will be provided with medical treatment within the capacity of SMH to minimize the risks to the patient ' s health ...  2. The responsible physician will contact the most appropriate receiving facility and obtain verbal confirmation regarding the following information:  a. Designated ECC staff will contact and confirm that the receiving facility agrees to accept the transfer and to provide appropriate medical treatment; and b. The responsible physician will contact the physician at the receiving facility and confirm that the physician at the receiving facility has in fact agreed to accept the transfer.  The name and position of the accepting physician will be recorded in the medial record.  3. The responsible physician will determine the appropriate level of care to be provided during the transport...  5. emergency room    personnel from the sending and receiving facility will coordinate the transfer ...  6. Copies of the following documents will be sent to the receiving facility with the patient:  a. all medical records available at the time of transfer relating to the condition for which the patient has presented, including any records relating to the patient ' s emergency medical condition, observations of signs or symptoms, preliminary diagnosis, treatment provided and the results of any tests including but not limited to: nursing notes, vital signs, dictation. MARs [medication administration records], labs, radiology results with CD images, written consents if any, transfer forms, if any. "  
Patient #1's Patient Care Report from North Port EMS dated 7/2/2015 was reviewed.  The report revealed in part, care revealed in part, when EMS arrived on the ECC property, Doctor A, met both EMS and Patient #1 in the ECC ambulance bay.  EMS documented Doctor A spoke with the patient and advised her they will only evaluate immediate life threats and then transfer her to an obstetric (OB) hospital since she was pregnant.  Doctor A told the patient "he would be happy to see her," "but it would probably be best to just go to another hospital right away."  EMS documented the patient decided to go to a hospital with OB services located 8.5 miles away.  
 An interview was conducted with the Risk Manager Clinician A on 8/11/2011 at 11:30 a.m.  The clinician stated that a pregnant patient (Patient #1) was seen in the emergency room    (ER) bay and the medical doctor approached the patient in the ambulance and did  not fill out paperwork but transferred the patient to the  a receiving hospital .  She also stated that the receiving facility notified them which was how they found out about this issue.  The facility failed to ensure that their policy and procedure was followed as evidenced by failing to ensure the ER  physician  contact the physician at the receiving facility and confirm that the physician at the receiving facility had agreed to accept the transfer.  The facility failed to complete a written certification of transfer for Patient #1 on 7/2/2015.
In an interview on 8/11/15 at 1:25 p.m., SMH Emergency Department Medical Director confirmed the hospital "did not follow the correct procedure" on 7/2/15.  He said "no matter what the situation is" all patients arriving on the hospital's property must be registered and a medical screening must always be done before any transfers.  
In an interview on 8/11/15 at 1:35 p.m., Nurse A confirmed the 7/2/15 event for Patient #1. She confirmed the receiving hospital was not called or notified of the transfer. 
In an interview on 8/11/15 at 2:00 p.m., Doctor A confirmed he met Patient #1 in the ambulance bay and discussed the event.  He said he "did not know what hospital the patient would go to when they left" and he "left it up to EMS to decide."  He confirmed since the discussion of where to go was left up to the patient and EMS.  He confirmed the receiving hospital was not called or notified of the transfer. 
In an interview on 8/11/15 at 2:30 p.m., the SMH Risk Management Director confirmed the doctor did not follow the hospital's policy.  She confirmed the hospital was not aware of the event until the receiving hospital reported it to them on 7/2/15.  She confirmed the ECC Clinical Manager became aware of the issue by EMS on 7/4/15.  The Risk Management Director also confirmed the receiving hospital was not called or notified of the transfer.
In an interview on 8/12/15 at 2:15 p.m., Patient #1 said the evening "was a very confusing night."  She said Doctor A met her in the ambulance bay and told her "if anything went wrong she would need to be transferred, which could cause delays in the treatment of the baby."  She said Doctor A told her to go to either SMH or a receiving hospital where they had OB services and then closed the door on the ambulance.  The ambulance driver then told her the closest hospital was the receiving hospital and she agreed to go there.
</t>
  </si>
  <si>
    <t>2400 1O7E11</t>
  </si>
  <si>
    <t>ROCKLEDGE REGIONAL MEDICAL CENTER</t>
  </si>
  <si>
    <t>110 LONGWOOD AVE</t>
  </si>
  <si>
    <t>ROCKLEDGE</t>
  </si>
  <si>
    <t>1O7E11</t>
  </si>
  <si>
    <t xml:space="preserve">**NOTE- TERMS IN BRACKETS HAVE BEEN EDITED TO PROTECT CONFIDENTIALITY**  _x000D_
_x000D_
Based on medical record review, interview and policy review, the facility failed to ensure 1 of 24 sampled emergency and obstetrical patients received a medical screening evaluation (MSE) prior to discharge, received treatment to stabilize a medical condition prior to discharge, and received an appropriate transfer to another  hospital (#15). 
Findings included:
1.  Review of patient #15's medical record showed only minimal information related to the hospital visit of 04/13/2011.  Patient #15, [AGE], (MDS) dated [DATE] with a chief complaint of pregnancy.  Review of the obstetrical admission record was incomplete, with no information filled out for last menstrual period (LMP), expected date of confinement (EDC), or EDC per ultrasound examination.  There was no documentation the patient received a MSE in the emergency department or in the obstetrical department, no documentation the patient received any treatment to stabilize a medical condition prior to discharge from the emergency department or in the obstetrical department, and there was no documentation of an appropriate transfer and any evidence of medical information sent to the receiving hospital.  
2.  During an interview on 05/17/2011 at 11:50 a.m., the Director of Obstetrical Services (Staff B) said she found out about patient #15 the following morning after it happened because she calls in for staffing daily.  The nurse on duty told her a patient had (MDS) dated [DATE] and requested an induction at about 9  p.m. in the evening.  The nurse said she told the patient they did not do inductions that late in the evening.  Staff B said she asked the nurse "How is the baby?"  The nurse told her she had called the physician and the physician said to send patient #15 back to another acute care hospital if she wanted an induction.  Staff B said she questioned the nurse if she had given an SBAR  (Situation-Background-Assessment Recommendation) report on the patient (which includes vital signs, baby information, prenatal information, and any other pertinent information) to the physician. The nurse told her no.  Staff B said on the night of the event, 04/13/2011, there were no other patients in the Labor and Delivery Department.
During an interview on 05/18/2011 at 9 a.m., physician (staff C) said she remembered this case, because the following day she received numerous call related to the event. Staff C said patient #15 came to the hospital and gave the nurses a piece of paper saying she was at the hospital for an induction.  Staff C said she could not verify what was on the paper, since she did not see it and said she told the nurse to tell the patient she did not know anything about the induction and would need to work the patient up prior to induction.  Staff C said the patient told the nurse if no induction, she was not staying. Staff C said she had never seen the patient before.  The patient was a health department patient, and typically she would not see these patients until delivery.  The whole event was very short, maybe 10 minutes total time, and said this has never happened before and she did not tell the patient to leave. 
3.  Review of the facility policy titled "emergency room    Scope of Care", dated as reviewed 10/19/2010, read the purpose of the policy as follows:  "The Emergency Department is to provide adequate appraisal, initial treatment, stabilization, and/or advice to any patient with an illness or injury who presents to the department." 
Review of the facility policy titled "Admission/Discharge Criteria of Maternity Undelivered and Delivered Patient", dated as reviewed 05/24/2010, read in part, "All FBP (Family Birth Place) patients get registered through ER  (emergency room   ) registration.  All pre-maternity patients at greater than 20 weeks gestation and presenting to the hospital about an Obstetrical issue will be assigned to a FBP room.  Patients are placed on a Max 23 status until it is determined that the patient is in labor or has another clinical condition that will require greater than 24 hour stay."  Initial assessment and report on maternal/fetal status from the nurse to the care provider occurs by 30 minutes of arrival on the FBP department.  Information provided to care provider includes basic identification including name, age, G/P (gravid/para-number of pregnancies/children), EDC/gestational age, pregnancy risk factors, pertinent vital signs and reason for call and/or patient's chief complaint.  FHR (fetal heart rhythm) assessment data to include baseline FHR and determination of reactivity/non-reactive, periodic/non periodic acceleration/deceleration of contraction pattern." 
Review of the facility policy titled "Admission to the Emergency Department", dated as reviewed 10/20/2010 read, "All patients admitted     to the Emergency Department will have a complete chart and a Medical Screening Exam." 
Review of the facility policy titled "Transfer Policy", dated as reviewed 10/21/2010, read, "No patient will be transferred without acceptance from the receiving facility." 
</t>
  </si>
  <si>
    <t>2406 1O7E11</t>
  </si>
  <si>
    <t xml:space="preserve">**NOTE- TERMS IN BRACKETS HAVE BEEN EDITED TO PROTECT CONFIDENTIALITY**  _x000D_
_x000D_
Based on medical record review, interview and policy review, the facility failed to ensure 1 of 24 emergency and obstetrical patients sampled received a medical screening evaluation (MSE) prior to discharge (#15).
Findings included:
1.  Review of patient #15's medical record showed only minimal information related to the hospital visit of 04/13/2011.  Patient #15, [AGE], (MDS) dated [DATE] with a chief complaint of pregnancy.  Review of the obstetrical admission record was incomplete, with no information filled out for last menstrual period (LMP), expected date of confinement (EDC), or EDC per ultrasound examination.  There was no documentation the patient received a MSE in the emergency department or in the obstetrical department. 
2.  During an interview on 05/17/2011 at 11:50 a.m., the Director of Obstetrical Services (Staff B) said she found out about the patient #15 the following morning after it happened because she calls in for staffing daily.  The nurse on duty told her a patient had (MDS) dated [DATE] and requested an induction at about 9  p.m. in the evening.  The nurse said she told the patient they did not do inductions that late in the evening.  Staff B said she asked the nurse "How is the baby?"  The nurse told her she had called the physician and the physician said to send patient #15 back to another acute care hospital if she wanted an induction.  Staff B said she questioned the nurse if she had given an SBAR report on the patient (which includes vital signs, baby information, prenatal information, and any other pertinent information) to the physician. The nurse told her no.  Staff B said on the night of the event, 04/13/2011, there were no other patients in the Labor and Delivery Department.
During an interview on 05/18/2011 at 9 a.m., physician (staff C) said she remembered this case, because the following day she received numerous call related to the event. Staff C said patient #15 came to the hospital and gave the nurses a piece of paper saying she was at the hospital for an induction.  Staff C said she could not verify what was on the paper, since she did not see it and said she told the nurse to tell the patient she did not know anything about the induction and would need to work the patient up prior to induction.  Staff C said the patient told the nurse if no induction she was not staying.  Staff C said she had never seen the patient before.  The patient was a health department patient, and typically she would not see these patients until delivery.  The whole event was very short, maybe 10 minutes total time, and said this has never happened before and she did not tell the patient to leave. 
3.  Review of the facility policy titled "Admission to the Emergency Department", dated as reviewed 10/20/2010 read, "All patients admitted     to the Emergency Department will have a complete chart and a Medical Screening Exam."
Review of the facility policy titled "emergency room    Scope of Care", dated as reviewed 10/19/2010 read, the purpose of the policy as follows:  "The Emergency Department is to provide adequate appraisal, initial treatment, stabilization, and/or advice to any patient with an illness or injury who presents to the department." 
Review of the facility policy titled "Admission/Discharge Criteria of Maternity Undelivered and Delivered Patient", dated as reviewed 05/24/2010, read in part, "All FBP (Family Birth Place) patients get registered through ER  (emergency room   ) registration.  All pre-maternity patients at greater than 20 weeks gestation and presenting to the hospital about an Obstetrical issue will be assigned to a FBP room.  Patients are placed on a Max 23 status until it is determined that the patient is in labor or has another clinical condition that will require greater than 24 hour stay.  Initial assessment and report on maternal/fetal status from the nurse to the care provider occurs by 30 minutes of arrival on the FBP department.  Information provided to care provider includes basic identification including name, age, G/P (gravid/para-number of pregnancies/children), EDC/gestational age, pregnancy risk factors, pertinent vital signs and reason for call and/or patient's chief complaint. FHR (fetal heart rhythm) assessment data to include baseline FHR and determination of reactivity/non-reactive, periodic/non periodic acceleration/deceleration of contraction pattern." 
</t>
  </si>
  <si>
    <t>2407 1O7E11</t>
  </si>
  <si>
    <t xml:space="preserve">**NOTE- TERMS IN BRACKETS HAVE BEEN EDITED TO PROTECT CONFIDENTIALITY**  _x000D_
_x000D_
Based on medical record review, interview and policy review, the facility failed to ensure 1 of 24 sampled emergency and obstetrical patients received treatment to stabilize a medical condition prior to discharge (#15).
Findings included:
1.  Review of patient #15's medical record showed only minimal information related to the hospital visit of 04/13/2011.  Patient #15, [AGE], (MDS) dated [DATE] with a chief complaint of pregnancy.  Review of the obstetrical admission record was incomplete, with no information filled out for last menstrual period (LMP), expected date of confinement (EDC), or EDC per ultrasound examination.  There was no documentation the patient received any treatment to stabilize a medical condition prior to discharge from the emergency department or in the obstetrical department. 
2.  During an interview on 05/17/2011 at 11:50 a.m., the Director of Obstetrical Services (Staff B) said she found out about the patient #15 the following morning after it happened because she calls in for staffing daily.  The nurse on duty told her a patient had (MDS) dated [DATE] and requested an induction at about 9 p.m. in the evening.  The nurse said she told the patient they did not do inductions that late in the evening. Staff B said she asked the nurse "How is the baby?"  The nurse told her she had called the physician and the physician said to send patient #15 back to another acute care hospital if she wanted an induction.  Staff B said she questioned the nurse if she had given an SBAR report on the patient (which includes vital signs, baby information, prenatal information, and any other pertinent information) to the physician. The nurse told her no. checklist.  Staff B said on the night of the event, 04/13/2011, there were no other patients in the Labor and Delivery Department.
During an interview on 05/18/2011 at 9 a.m., the physician (staff C) said she remembered this case because the following day she received numerous call related to the event.  Staff C said patient #15 came to the hospital and gave the nurses a piece of paper saying she was at the hospital for an induction.  Staff C said she cannot verify what was on the paper, since she did not see it and said she told the nurse to tell the patient she did not know anything about the induction and would need to work the patient up prior to induction.  Staff C said the patient told the nurse if no induction she was not staying.  Staff C said she had never seen the patient before. The patient was a health department patient, and typically she would not see these patients until delivery.  The whole event was very short, maybe 10 minutes total time, and said this has never happened before and she did not tell the patient to leave. 
3.  Review of the facility policy titled "emergency room    Scope of Care", dated as reviewed 10/19/2010, read the purpose of the policy as follows:  "The Emergency Department is to provide adequate appraisal, initial treatment, stabilization, and/or advice to any patient with an illness or injury who presents to the department." 
Review of the facility policy titled "Admission/Discharge Criteria of Maternity Undelivered and Delivered Patient", dated as reviewed 05/24/2010, read in part, "All FBP (Family Birth Place) patients get registered through ER  (emergency room   ) registration. All pre-maternity patients at greater than 20 weeks gestation and presenting to the hospital about an Obstetrical issue will be assigned to a FBP room.  Patients are placed on a Max 23 status until it is determined that the patient is in labor or has another clinical condition that will require greater than 24 hour stay.  Initial assessment and report on maternal/fetal status from the nurse to the care provider occurs by 30 minutes of arrival on the FBP department. Information provided to care provider includes basic identification including name, age, G/P (gravid/para-number of pregnancies/children), EDC/gestational age, pregnancy risk factors, pertinent vital signs and reason for call and/or patient's chief complaint. FHR (fetal heart rhythm) assessment data to include baseline FHR and determination of reactivity/non-reactive, periodic/non periodic acceleration/deceleration of contraction pattern." 
Review of the facility policy titled "Admission to the Emergency Department", dated as reviewed 10/20/2010 read "All patients admitted     to the Emergency Department will have a complete chart and a Medical Screening Exam."
</t>
  </si>
  <si>
    <t>2409 1O7E11</t>
  </si>
  <si>
    <t xml:space="preserve">**NOTE- TERMS IN BRACKETS HAVE BEEN EDITED TO PROTECT CONFIDENTIALITY**  _x000D_
_x000D_
Based on medical record review, interview, and policy review, the facility failed to ensure 1 of 24 sampled emergency and obstetrical patients received an appropriate transfer to another hospital (#15). 
Findings included:
1.  Review of patient #15's medical record showed only minimal information related to the hospital visit of 04/13/2011.  Patient #15, [AGE], (MDS) dated [DATE] with a chief complaint of pregnancy.  Review of the obstetrical admission record was incomplete, with no information filled out for last menstrual period (LMP), expected date of confinement (EDC), or EDC per ultrasound examination.  There was no documentation of an appropriate transfer and any evidence of medical  information sent to the receiving hospital.  
2.  During an interview on 05/17/2011 at 11:50 a.m., the Director of Obstetrical Services (Staff B) said she found out about the patient #15 the following morning after it happened because she calls in for staffing daily.  The nurse on duty told her a patient had (MDS) dated [DATE] and requested an induction at about 9  p.m. in the evening.  The nurse said she told the patient they did not do inductions that late in the evening. Staff B said she asked the nurse "How is the baby?"  The nurse told her she had called the physician and the physician said to send patient #15 back to another acute care hospital if she wanted an induction.  Staff B said she questioned the nurse if she had given an SBAR report on the patient (which includes vital signs, baby information, prenatal information, and any other pertinent information) to the physician.  The nurse told her no.  Staff B said on the night of the event, 04/13/2011, there were no other patients in the Labor and Delivery Department.
During an interview on 05/18/2011 at 9 a.m., the physician (staff C) said she remembered this case because the following day she received numerous call related to the event.  Staff C said patient #15 came to the hospital and gave the nurses a piece of paper saying she was at the hospital for an induction.  Staff C said she could not verify what was on the paper, since she did not see it and said she told the nurse to tell the patient she did not know anything about the induction and would need to work the patient up prior to induction.  Staff C said the patient told the nurse if no induction she was not staying.  Staff C said she had never seen the patient before.  The patient was a health department patient, and typically she would not see these patients until delivery.  The whole event was very short, maybe 10 minutes total time and said this has never happened before and she did not tell the patient to leave. 
3. Review of the facility policy titled "Transfer Policy", dated as reviewed 10/21/2010, read, "No patient will be transferred without acceptance from the receiving facility." 
Review of the facility policy titled "Admission to the Emergency Department", dated as reviewed 10/20/2010 read, "All patients admitted     to the Emergency Department will have a complete chart and a Medical Screening Exam."
</t>
  </si>
  <si>
    <t>2406 NO8U11</t>
  </si>
  <si>
    <t>TRI COUNTY HOSPITAL - WILLISTON</t>
  </si>
  <si>
    <t>125 SW 7TH ST</t>
  </si>
  <si>
    <t>WILLISTON</t>
  </si>
  <si>
    <t>NO8U11</t>
  </si>
  <si>
    <t xml:space="preserve">**NOTE- TERMS IN BRACKETS HAVE BEEN EDITED TO PROTECT CONFIDENTIALITY**  _x000D_
_x000D_
Based on observations, review of  medical records, policies and procedures and interviews the facility failed to ensure that medical screening examinations were provided within the capability of  the hospital's emergency department, including ancillary services routinely available to the emergency department, to determine whether or not an emergency medical condition existed for 2 of 22 (#20, and #21) emergency room    sampled  medical records reviewed.
Findings: 
1.  Review of the facility's policy titled, EMTALA Compliance" original date June 2010, Last revised May 2011, specified in part, "EMERGENCY MEDICAL CONDITIONS: Emergency medical conditions under EMTALA . . . constitute any condition that is a danger to the patient or unborn fetus, or could result in a risk of loss of function or impairment if the patient is not treated promptly. These conditions include. . .  2. Pregnancy with contractions... STANDARDS: A. All patients presenting to Tri County Hospital -Williston for a non-scheduled visit and seeking care must be accepted and evaluated. .  . B. All patients shall receive a medical screening exam that includes providing  all necessary testing and services within the capability of the hospital to reach  a diagnosis. Federal law requires that all necessary definitive treatment  will be given to the patient."
Review of the policy titled, "Medical Screening Examination", Original Date: June 2010, Last Revised May 2010 indicated in part, "Policy: The Emergency Department  will provide a Medical Screening Examination (MSE) to determine  if the individuals has an emergency medical condition... The MSE shall be provided within the capabilities of the Emergency Department.. . Procedure: 1. Medical Screening Examination:  The Emergency Department will provide a Medical Screening Examination (MSE)  for every person who comes to the hospital .making a request for examination or treatment. The purpose of the examination is to determine if the individual  has an emergency medical condition. A medical screening examination will be conducted as promptly as possible depending on the activity in the ED and the acuity of individuals requesting  examination or treatment."
2. Review of the medical record for patient #20 revealed that the patient (MDS) dated [DATE]  at 11:30 p.m., with an unknown obstetrics/gynecology (OB/GYN) complaint. Review of the medical record revealed that the record was labeled as LWBS, (left without being seen) 15 minutes after the start of the triage by a paramedic. The 4 page form was blank except for the patient's name, date of triage, time of triage, under the Chief Compliant OB/GYN and marked LWBS. On the last page under DOCUMENTATION completed by the paramedic "LWBS Advised since pregnancy prevented any X-ray would just go to [named hospital] [Labor &amp; Delivery]". Under the DISPOSITION section located on the bottom of the page revealed LWBS, Date of Discharge 05/09/11 Time of Discharge 2325 and on the line Signatures of Nurse and Initials: signed by the paramedic.  Review of the medical record did not reveal that the patient had a complete triage or was seen by a physician or PA for a medical screening examination to determine  whether or not an emergency medical condition exists for patient # 20 on 5/9/2011.  The medical record did not reveal that the patient was informed of the risks and possible complication of transfer in a private care. The medical record did not reveal if the patient was or was not experiencing emergency medical condition and was stable at the time the patient was directed to go to the named hospital. Review of the medical record from the acute care hospital in Gainesville revealed that patient #21 was a [AGE] year old who (MDS) dated [DATE] at 1250 a.m. with  a presenting complaint , " Pain in upper rt (right) abd (abdomen) after coughing."Documentation by the obstetrical (OB) triage nurse revealed the patient was not experiencing any uterine contractions or vaginal bleeding. Documentation also indicated that patient #20 was 33 weeks pregnant, and expected date of delivery was 6/22/11. Further review of this form indicated in part, " Pt (Patient) to triage Toco with U/S (ultrasound) transducer to abdomen to monitor . Pt seen by Physician. Evaluation done NST ( Non-Stress  Test:A test to monitor and records the baby's heart rate in conjunction with any uterine activity) reactive. Pt. discharged    to home."
3. Observation of patient #21 on 06/30/2011 at 3:18 PM sitting in the ER  waiting room revealed Patient Access Representative, (not a nurse or a person with a clinical background), approach the patient and asked if he needed to be seen.  The patient had another gentleman with him and neither spoke English. The Patient Access Representative continued to ask if the patient needed to be seen.  Patient #21 pointed to his hand where he had stitches. His friend stated "knife". The Patient Access Representative asked where he went for stitches. The friend responded Gainesville hospital. The Patient Access Representative told patient #21, "You have to go back to the hospital where they put the stitches in to be seen". The friend again pointed to the wound and appeared not to understand. Patient #21 did not appear to understand.  The patient Access Representative repeated that he would need to return to the hospital where he went for the stitches to get the stitches taken out. The facility failed to ensure that a medical screening examination was provided for patient #21 on 6/30/2011 to determine whether or not an emergency medical condition existed. The Patient Access Representative then left the room. The Patient Access Representative returned at about 3:20 PM and told the surveyor that the friend of patient #21 had a girlfriend in the back and she would take him to Gainesville tomorrow. Observation at  3:25 PM  revealed the girlfriend of the friend of patient #21 came out to talk with the Patient Access Representative in patient access (registration room). She told the surveyor that she was concerned that the knife wound and stitches might be infected because of itching and had asked for them to be looked at, but they were told to go back to the Gainesville hospital.  
The facility failed to ensure that medical screening examinations  were provided within the capabilities of  the emergency department including ancillary services routinely available to the emergency department, to determine whether or not an emergency medical condition existed for patient #'s  #20 and #21.
</t>
  </si>
  <si>
    <t>2407 NO8U11</t>
  </si>
  <si>
    <t xml:space="preserve">**NOTE- TERMS IN BRACKETS HAVE BEEN EDITED TO PROTECT CONFIDENTIALITY**  _x000D_
_x000D_
Based on patient and staff interviews, review of medical records and policies and procedures  the facility failed to ensure that 2 of 22 (#20, and #21) emergency room    patients were provided stabilizing treatment that was within the capability of the staff and facilities available at the hospital for further medical examination and treatment as required to stabilize a medical condition, prior to the patients leaving the facility. 
Findings: 
1. Review of the policy titled, "Medical Screening Examination", Original Date: June 2010, Last Revised May 2010 indicated in part," 2. Stabilizing Treatment. . . If it is determined that the individual  has an emergency medical condition, the ED will provide the individual within the capabilities of the hospital, with such further medical  examination and treatment, as  required to stabilize the medical condition."
2. Review of the medical record for patient #20 revealed that the patient (MDS) dated [DATE] with an unknown obstetrics/gynecology (OB/GYN) complaint. Review of the medical record revealed that the record was labeled as LWBS, (left without being seen) 15 minutes after the start of the triage by a paramedic. The 4 page form was blank except for the patient's name, date of triage, time of triage, under the Chief Compliant OB/GYN and marked LWBS. On the last page under DOCUMENTATION completed by the paramedic "LWBS Advised since pregnancy prevented any X-ray would just go to [named hospital] [Labor &amp; Delivery]". Under the DISPOSITION section located on the bottom of the page revealed LWBS, Date of Discharge 05/09/11 Time of Discharge 2325 and on the line Signatures of Nurse and Initials: signed by the paramedic.  Review of the medical record did not reveal that the patient had a complete triage or was seen by a physician or PA for a medical screening examination with stabilizing treatment. The medical record did not reveal that the patient was informed of the risks and possible complication of transfer in a private care. The medical record did not reveal if the patient was or was not experiencing an emergency medical condition and was stable at the time the patient was directed to go to the named hospital.
3. Observation of patient #21 on 06/30/2011 at 3:18 PM sitting in the ER  waiting room revealed Patient Access Representative, (not a nurse or a person with a clinical background), approach the patient and asked if he needed to be seen.  The patient had another gentleman with him and neither spoke English. The Patient Access Representative continued to ask if the patient needed to be seen.  Patient #21 pointed to his hand where he had stitches. His friend stated "knife". The Patient Access Representative asked where he went for stitches. The friend responded Gainesville hospital. The Patient Access Representative told patient #21, "You have to go back to the hospital where they put the stitches in to be seen". The friend again pointed to the wound and appeared not to understand. Patient #21 did not appear to understand. She repeated that he would need to return to the hospital where he went for the stitches to get the stitches taken out. The Patient Access Representative then left the room. 
The Patient Access Representative returned at about 3:20 PM and told the surveyor that the friend of patient #21 had a girlfriend in the back and she would take him to Gainesville tomorrow. At 3:25 PM the girlfriend of the friend of patient #21 came out to talk with the Patient Access Representative in patient access (registration room). She told the surveyor that she was concerned that the knife wound and stitches might be infected because of itching and had asked for them to be looked at, but they were told to go back to the Gainesville hospital. 
The facility failed to ensure that stabilizing treatment was provided that was within the capability  of the staff and facilities available at the hospital for further medical examination and treatment as required to stabilize a medical condition, prior to  patient #'s 20 and 21 leaving the facility.    
</t>
  </si>
  <si>
    <t>2407 2WKE11</t>
  </si>
  <si>
    <t>ADVENTHEALTH TAMPA</t>
  </si>
  <si>
    <t>3100 E FLETCHER AVE</t>
  </si>
  <si>
    <t>TAMPA</t>
  </si>
  <si>
    <t>2WKE11</t>
  </si>
  <si>
    <t xml:space="preserve"> _x000D_
_x000D_
Based on review of medical records, policy and procedure review and interview the facility failed to ensure the medical record contained a description of the examination treatment and or both that was refused by the individual (#6); and the facility failed to take all reasonable steps to secure the individual's written informed refusal for one (#6) of twenty-one  sampled patients.
Findings included:
The facility's policy titled "Medical Screening, Stabilization, and Transfer (RE: EMTALA FLORIDA ACCESS TO EMERGENCY SERVICES AND CARE ACT COMPLIANCE)" Policy #120.91A date implemented:6/97..date revised 1/17 was reviewed. The policy stated in part, "Refusal of Evaluation/stabilizing treatment/transfer: if a patient refuses to consent to a medical screening examination, treatment, or transfer, the following steps should be taken to secure a written informed refusal of such examination, treatment and/or transfer from the patient or a person acting on the patient's behalf: 1. The physician treating the patient should give an explanation of the increased medical risks that may be reasonably expected from not being examined, treated or transferred, and the medical benefits reasonably expected from the provision of appropriate treatment and/or transfer. 2. The refusal of Evaluation/Stabilizing Treatment/Transfer form should be completed and, if possible, signed by the patient or person acting on the patient's behalf, dated and witnessed, and placed in the patient's record.  3. If the patient or person acting on the patient's behalf refuses the consent, but will not sign a refusal or consent form, the refusal should be clearly documented in the electronic medical record."
The Face Sheet indicated Patient #6 arrived at the Obstetrical Emergency Department (OBED) on 6/13/18 at 2:15 a.m., and was discharged    from OBED on 6/13/18 at 3:13 a.m. The Face Sheet indicated the discharge disposition was Against Medical Advice, indicating Patient #6 had refused the medical recommendations of the examining provider and left the facility without receiving recommended care after being fully informed of the potential risks of not following the medical recommendations. 
The Nursing Documentation dated 6/13/18 at 3:20 a.m., and signed by the qualified RN indicated Patient #6 came to the OBED on the instructions of her obstetrician because her water broke. Patient #6 indicated this was not the facility where she wanted to deliver her baby. The documentation included the nurse informed the patient she had the right to go where she wanted. The patient and her husband chose to leave.
The review of the entire OBED record failed to reveal any evidence of the assessment of either the mother or the fetus. There was no evidence vital signs were taken. The mother's gestational age was not documented. There was no evidence the RN contacted the patient's obstetrician or made any attempt to contact the hospitalist obstetrician. There was no evidence Patient #6 was offered or recommended to have a medical screening examination prior to her departure. There was no evidence Patient #6 was advised of the potential risks presented to herself or her baby by leaving the facility without being evaluated.
The Risk Manager confirmed the findings in an interview conducted on 7/3/18 at 3:45 p.m.
</t>
  </si>
  <si>
    <t>2400 LBUX11</t>
  </si>
  <si>
    <t>HCA FLORIDA OCALA HOSPITAL</t>
  </si>
  <si>
    <t>1431 SW 1ST AVE</t>
  </si>
  <si>
    <t>LBUX11</t>
  </si>
  <si>
    <t xml:space="preserve"> _x000D_
_x000D_
Based on review of policies and procedures and staff interviews it was determined the facility failed to take reasonable steps to secure the individuals written informed refusal by failing to document the individual had been informed of the risks and benefits of the examination or treatment or both for  1  (#1) of 20 sampled patients to the emergency department. Refer to findings in Tag A-2407.
Based on review of patient care report (ambulance report), facility's Event Description Report and Policy and procedure it was determined the facility failed to appropriately transfer 1 (Patient #1) of 20 sampled patients who presented to the emergency department in active labor.  Refer to findings in Tag A-2409.
</t>
  </si>
  <si>
    <t>2405 LBUX11</t>
  </si>
  <si>
    <t xml:space="preserve"> _x000D_
_x000D_
Based on interview, review of the policy and procedure, and review of the Central Log the facility failed to ensure patients presenting to the Emergency Department (ED) for treatment were documented on the Central Log for 1 (#1)of 20 patients sampled, Patient #1.  
Findings: 
Review of the event description on 04/08/18 at 7:50 AM for Patient #1 showed the Patient presented to the ED with her significant other to the waiting room. Patient #1 was new to the area and asked a friend which hospital had obstetric services because her water broke. The friend informed her of the hospital across the street had obstetric services, but had dropped her at this facility. Patient #1 asked the paramedic at the desk which facility this was and asked if it had obstetric services. The paramedic at the desk informed it did not. The triage RN (Registered Nurse) had the charge nurse speak with the patient. The charge nurse informed patient #1 that the physician at this facility could see her and then if needed, she could be transported to the facility across the street. Patient #1 refused and asked about getting EMS (Emergency Medical Services) to transport her to the other facility. Staff stayed with the patient until EMS arrived and advised EMS that this facility would have taken care of her, but patient #1 had refused.
Review of Central Log for 04/08/18 showed that Patient #1 did not sign in to the Central Log.
Review of the facility's policy and procedure titled "EMTALA - Definitions and General Requirements" (Emergency Medical Treatment and Labor Act)  revised 02/01/16 showed it is a log that the facility is required to maintain on each individual whether she refused treatment or if treatment was given. The purpose of the Central Log is to track care provided to each individual where EMTALA is triggered.
Review of the facility's policy and procedure titled "Florida EMTALA - Central Log Policy" revised 02/01/2016 showed the purpose is to establish guidelines for tracking the care provided to each individual seeking care in a dedicated emergency department for a medical condition. The hospital will maintain a Central Log containing information on each individual who requests emergency services. Whether he/she left before medical screening or refusal of treatment. The Central Log at a minimum must contain the name of the individual and if that individual refused treatment.
During an interview on 05/29/18 at 9:23 AM with the Director of Quality it was stated that she remembered this case. The patient did refuse care, many attempts were made from the RNs (Registered Nurses) to have the patient be checked and the patient refused. This facility should have had her sign in or had more than one RN witness the refusal. 
During an interview on 05/29/18 at 10:10 AM with Staff A, RN, who was triage RN when patient #1 presented to the ED (Emergency Department), she stated the Patient presented to triage.  The paramedic in triage, was advised  by the patient that her water broke and the triage RN went to get the Charge Nurse.  Staff A states she did not put Patient #1's name on the Central Log or have the patient sign any refusal form.
</t>
  </si>
  <si>
    <t>water broke</t>
  </si>
  <si>
    <t>2407 LBUX11</t>
  </si>
  <si>
    <t xml:space="preserve"> _x000D_
_x000D_
Based on review of policies and procedures and staff interviews it was determined the facility failed to take reasonable steps to secure the individuals written informed refusal by failing to document the individual had been informed of the risks and benefits of the examination or treatment or both for  1  (#1) of 20 sampled patients to the emergency department.
Findings were:
The facility's policy and procedure titled, "Against Medical Advice (AMA), Patient Leaving/Elopement," PolicySTATID:  56; Effective: 4/12/2015; Approved: 4/16/2018 was reviewed. The policy revealed in part, "PURPOSE: Establish criteria for documentation of patients leaving AMA (against medical against). POLICY ... 3. If after an explanation of potential consequences, the patient still wishes to leave AMA, request the patient sign the AMA form."
The facility's   Policy and procedure titled, "Florida EMTALA- Medical Screening Examination and Stabilization Policy" PolicyStatID:  98; Effective: 4/1/2018; Approved: 4/1/2018 was reviewed. The policy specified in part, " Refusal to consent to Treatment: Written Refusal- Partial Refusal of Care or Against Medical Advice. If  a physician or QMP has begun the MSE or any necessary treatment and an individual refuses to consent to a test, examination or treatment or refuses any further care and is determined  to leave against medical advice, after being informed of the risks and benefits of the hospital's obligation under EMTALA, reasonable attempts shall be made to obtain a written refusal to consent to examination or treatment using the form provided for that purpose or document the individuals refusal to sign the Partial Refusal of Care or the Against  Medical Advice Form ...The medical record must contain a description  of the screening and the examination or both if applicable, that was refused by or on behalf of the individual ...Documentation of Information. If an individual refuses to sign a consent form, the physician of nurse must document that the individual has been informed of the risks and benefits of the examination and/or treatment but refused to sign the form."
During an interview on 05/29/18 at 9:23 AM with the Director of Quality it was stated that she remembered this case. The patient (#1) did refuse care, many attempts were made from the RNs (Registered Nurses) to have the patient (#1) be checked and the patient refused. This facility should have had her (patient #1) sign in or had more than one RN witness the refusal. 
During an interview on 05/29/18 at 10:10 AM with Staff A, RN, who was triage RN when patient #1 presented to the ED (Emergency Department), she stated the Patient presented to triage.  The paramedic in triage, was advised by the patient that her water broke and the triage RN went to get the Charge Nurse.  Staff A states she did not have  Patient #1 sign any refusal form.
</t>
  </si>
  <si>
    <t>2409 LBUX11</t>
  </si>
  <si>
    <t xml:space="preserve"> _x000D_
_x000D_
Based on review of patient care report (ambulance report), facility's Event Description Report and Policy and procedure it was determined the facility failed to appropriately transfer 1 (Patient #1) of 20 sampled patients who presented to the emergency department in active labor.  
Findings were:
1.   Ambulance Report for Patient #1
A review of the Patient #1's Patient Care Report dated 4/8/2018 at 7:58 was reviewed.  The report revealed the patient's chief complaint was, "water broke at 7 am someone dropped them off at Ocala Regional. We are transporting the patient to Hospital B (Acute care hospital)." The patient's vital signs were listed as Blood Pressure 150/83; Heart rate:  93; Respirations:20; and oxygen saturation: 98% on room air. Further review of the report revealed the patient was in active labor. The section of the note titled "Additional Comments" specified in part, "Rescue  ...dispatched urgently to ORMC (Ocala Regional Medical Center) for a transfer to Hospital B, 37 y.o.f (year old female) was in their waiting room due to her water breaking at 7 AM, they told her that they can't treat her due to not having a labor and Delivery service at that hospital. Pt. stood up and pivoted to the stretcher. Patient monitored en route to Hospital B. She is a G6P5, her contractions are approximately 5 minutes apart. Pt had no changes throughout transport. Once at Hospital B, pt. taken straight to L &amp; D (labor and delivery)."
2.   Event Description Report 
Review of the event description on 04/08/18 at 7:50 AM for Patient #1 showed the Patient presented to the ED with her significant other to the waiting room. Patient #1 was new to the area and asked a friend which hospital had obstetric services because her water broke. The friend informed her of the hospital across the street had obstetric services, but had dropped her at this facility. Patient #1 asked the paramedic at the desk which facility this was and asked if it had obstetric services. The paramedic at the desk informed patient #1, it did not. The triage RN (Registered Nurse) had the charge nurse speak with the patient. The charge nurse informed patient #1 that the physician at this facility could see her and then if needed, she could be transported to the facility across the street. Patient #1 refused and asked about getting EMS (Emergency Medical Services) to transport her to the other facility. Staff stayed with the patient until EMS arrived and advised EMS that this facility would have taken care of her, but patient #1 had refused.
3.   Policy and Procedure
The facility's policy and procedure titled "Florida EMTALA- Transfer Policy" PolicyStatID:  12; Effective: 2/1/2016; Approved: 2/1/2016 was reviewed.  The policy revealed in part , "POLICY: Any transfer of an individual with an EMC (Emergency Medical Condition) must be initiated wither by a written  request for transfer from the individual or the legally responsible person acting on the individual's behalf or by a physician order with the appropriate physician certification as required under EMTALA. EMTALA obligations regarding the appropriate transfer of an individual determined to have an EMC apply to any emergency department ("ED")  ...1. Transfer of Individuals Who Have Not Been Stabilized. A. if an individual who has come to the emergency department has an EMC that has not been stabilized, the hospital may transfer the individual only if the transfer is an appropriate transfer and meets the following conditions:
	1. Transfer of Individuals Who Have Not Been Stabilized
	a. If an individual who has come to the emergency department has an EMC that has been stabilized, the hospital may transfer the individual only if the transfer is an appropriate transfer and meets the following conditions: 
 	   1.         The individual or a legally responsible person on the individual's behalf requests the transfer, after informed of the hospital's obligations under EMTALA and or the risks and benefits of such transfer. The request must be in writing and indicate the reasons for the request as well as indicate that the 		    individual is aware of the risk and benefits of transfer.
	b.  A transfer will be appropriate transfer if:
	 i.   The transferring hospital provides medical treatment within its capacity that minimizes the risks to the individual's health and, in the case of a woman in labor, the health of the unborn child;
	ii.   The receiving facility has available space and qualified personnel for the treatment of the individual and has agreed to accept the transfer and to provide appropriate medical treatment;
           iii.    The transferring hospital sends the receiving hospital copies of all medical records related to the EMC for which the individual requested emergency services that are available at the time of transfer  ...;
           iv.    The transfer is effected through qualified personnel and transportation equipment as required including the use of necessary and medically appropriate life support measures during the transport." 
The facility failed to ensure that their policy and procedure was followed as evidenced by failing to:
        a.  Document that patient #1 was aware of the risk and benefits of transfer; 
        b. To provide medical treatment that was within its capacity to minimize the risk to patient #1 who was in labor and the health of her unborn child; and 
        c. Notify the receiving facility (Hospital B) to ensure they had space and qualified personnel to provide treatment for patient #1 and had agreed to accept patient #1 for treatment on 4/8/2018.
</t>
  </si>
  <si>
    <t>2406 KKNF11</t>
  </si>
  <si>
    <t>HCA FLORIDA BLAKE HOSPITAL</t>
  </si>
  <si>
    <t>2020 59TH ST W</t>
  </si>
  <si>
    <t>BRADENTON</t>
  </si>
  <si>
    <t>KKNF11</t>
  </si>
  <si>
    <t xml:space="preserve"> _x000D_
_x000D_
Based on medical record review, staff interview, and review of policy and procedure it was determined the facility failed to ensure an appropriate medical screening examination was provided to determine whether or not an emergency medical condition existed for one (#5) of twenty patients sampled.
Findings include:
Review of the medical record for patient #5 revealed the patient arrived at the facility's ED (Emergency Department) on 6/25/2014 at 2:43 pm. The patient's complaint was abdominal pain that started approximately 2 hours prior to arrival. Nursing triage documentation revealed the patient was 32 weeks gestation and was seen by her Obstetrician in the morning with no problems noted. The patient was noted to be a unaccompanied walk in.
At 4:58 pm the ED physician performed a medical screening exam. Physician documentation revealed the patient was 32 weeks gestation presenting with 2 hours of constant mild abdominal  "pressure". The patient denied flank pain, vomiting, diarrhea, dysuria, vaginal bleeding, discharge, odor, or rash. The symptoms were noted to be very mild and the patient had not had any prenatal complications. Physician physical exam revealed the abdomen was soft, non-tender, no guarding, no rebound, and the gravid uterus was non-tender. 
Review of the ED course revealed physician documentation stated the patient looked well and had no pain on exam. Documentation revealed the patient had concern that she may be having contractions. Physician documentation stated he did not suspect the patient was having contractions and was safe to drive to labor and delivery at a nearby facility to be evaluated on a tocometer (an instrument for measuring and recording uterine contractions). Nursing documentation revealed FHT (Fetal Heart Tones) at 5:11 pm were 130's, strong and regular. Review of the physician documentation revealed no evidence the patient's obstetrician was notified and no other testing was performed. The physician's primary impression was third trimester abdominal pain and the patient was discharged    at 5:13 pm.
Review of the discharge instructions stated the patient was to drive directly to labor and delivery at another local acute care hospital to be evaluated for pre-term uterine contractions. Nursing documentation revealed at 5:13 pm the patient was discharged    from the ED. Review of the physician documentation revealed no evidence the physician notified the other local acute care hospital of the patient's instructions to go to labor and delivery for evaluation of uterine contractions.
Review of the facility policy #302-RI-124,  " EMTALA - Florida Medical Screening Examination and Stabilization ", effective 2/23/2012, states 4(e)(ii) Pregnant Women: the medical records should show evidence that the screening examination includes, at a minimum, on-going evaluation of fetal heart tones, regularity and duration of uterine contractions, fetal position and station, cervical dilation, and status of membranes (i.e., ruptured, leaking and intact), to document whether or not the woman is in labor. A woman experiencing contractions is in true labor unless a physician, certified nurse-midwife or other QMP (Qualified Medical Personnel) acting within his or her scope of practice as defined by the hospital's medical staff bylaws and State practice acts, certifies that after a reasonable time of observation, the woman is in false labor.
Review of the medical record for patient #5 revealed the patient was triaged at 4:23 pm, a medical screening exam performed at 4:58 pm, and the patient was discharged    at 5:13 pm. The fetal heart tones were noted at 5:11 pm to be 130's, strong, and regular. There was no evidence the medical screening exam included the minimum examination of a pregnant woman to include on-going evaluation of fetal heart tones, regularity and duration of uterine contractions, fetal position and station, cervical dilation, or status of membranes.
Interview with the VP of Quality and Risk, the ED Director, and the CMO on 7/01/2014 at 12:00 pm confirmed the above information. 
</t>
  </si>
  <si>
    <t>2406 F3T111</t>
  </si>
  <si>
    <t>TAMPA COMMUNITY HOSPITAL</t>
  </si>
  <si>
    <t>6001 WEBB RD</t>
  </si>
  <si>
    <t>F3T111</t>
  </si>
  <si>
    <t xml:space="preserve"> _x000D_
_x000D_
Based on record review, policy review and staff interview it was determined the facility failed to provide an appropriate screening examination to one (#21) of 21 sampled records.
Findings included:
The Emergency Provider Report dated 11/17/16 at 1:54 p.m. and signed by the Emergency physician included Patient #21 was 27 weeks pregnant and had been experiencing pain in her upper abdomen for the previous 2 days. The Physical Exam included the patient ' s vital signs were normal according the ambulance staff (EMS). The patient was not in acute distress. EMS reported no abnormal heart rhythm. The abdomen was described as gravid.
There was no evidence of the physician's evaluation of the intensity of the patient's abdominal pain at the time she arrived nor at the time she departed. 
The record contained no evidence Patient #21 was offered diagnostic testing nor any treatment to relieve her pain before continuing in the same ambulance to the next hospital.
The facility policy titled EMTALA-Screening and Stabilization, no policy number, effective 5/24/16 was reviewed on 11/28/16. The policy included documentation indicating the facility is required to provide an appropriate medical screening examination within the capability of the hospital's emergency services, including ancillary services routinely available to determine whether or not an Emergency Medical Condition (EMC) exists to any individual who requests services or presents in such a manner as a reasonable person would conclude an examination is necessary.
An interview was conducted with the Vice President of Quality on 11/28/16 at approximately 10:00 a.m. She indicated she was present on 11/17/16 when the Director of Emergency Services called to say the department secretary observed a physician going out to examine a patient who was still in the ambulance. The Vice President of Quality and the Director of Emergency services determined from their interview with the ED physician that he had examined Patient #21 in the ambulance without bringing the patient into the facility and instructed the ambulance crew to take the patient to another hospital. She confirmed the above findings. 
</t>
  </si>
  <si>
    <t>2409 F3T111</t>
  </si>
  <si>
    <t xml:space="preserve"> _x000D_
_x000D_
Based on record review, policy review, and staff interview it was determined the facility failed to ensure one (#21) of 21 sampled patients was provided an appropriate transfer from the Emergency Department to another hospital.
Findings included:
The Emergency Provider Report dated 11/17/16 at 1:54 p.m. and signed by the Emergency physician included Patient #21 was 27 weeks pregnant and had been experiencing pain in her upper abdomen for the previous 2 days. The Physical Exam included the patient's vital signs were normal according the ambulance staff (EMS). The patient was not in acute distress. EMS reported no abnormal heart rhythm. The abdomen was described as gravid.
The Emergency Provider Report included,  "Patient seen and examined in the ambulance bay and found to be medically cleared and stable to transfer to [another hospital]. Patient not in active labor but having abdominal pain for one day. My clinical reasoning is that this 3rd trimester patient with abdominal pain is not in labor but may start labor, so she should be at a facility with obstetrical and gynecologic services..."
There was no evidence the ED physician contacted the receiving facility at any time to ensure the receiving facility had the capability and capacity to accept the transfer of Patient #21.
There was no evidence copies of the Provider Report, the only clinical information in the medical record, were sent to the receiving facility.
The record did not include a Certificate of Transfer indicating the ED physician had provided Patient #21 with the information required for her to make an informed decision regarding her transfer, nor was there evidence the physician discussed the potential risks of transferring versus receiving treatment at this facility.
The facility policy titled EMTALA-Transfer Policy, no policy number, effective 5/24/16 was reviewed on 11/28/16. The policy included documentation any transfer of an individual with an Emergency Medical Condition (EMC) must be initiated either by a written request for transfer or by a physician order with the appropriate physician certification as required under EMTALA.  The policy required the physician to sign a certification that based upon the information available at the time of transfer the medical benefits of transfer outweighed the increased risks of the transfer, and the patient has been informed of the potential risks prior to making a decision. The policy indicated a transfer will be appropriate if the transferring hospital provided medical treatment within its capacity, the receiving hospital has available space and qualified personnel to provide appropriate treatment, and the transferring hospital sends the receiving hospital copies of all medical records related to the EMC.
An interview was conducted with the Vice President of Quality on 11/28/16 at approximately 10:00 a.m. She indicated she was present on 11/17/16 when the Director of Emergency Services called to say the department secretary observed a physician going out to examine a patient who was still in the ambulance. The Vice President of Quality and the Director of Emergency services determined from their interview with the ED physician that he had examined Patient #21 in the ambulance without bringing the patient into the facility and instructed the ambulance crew to take the patient to another hospital. She confirmed the above findings. 
</t>
  </si>
  <si>
    <t>2406 QNXD11</t>
  </si>
  <si>
    <t>HCA FLORIDA ENGLEWOOD HOSPITAL</t>
  </si>
  <si>
    <t>700 MEDICAL BLVD</t>
  </si>
  <si>
    <t>ENGLEWOOD</t>
  </si>
  <si>
    <t>QNXD11</t>
  </si>
  <si>
    <t xml:space="preserve">**NOTE- TERMS IN BRACKETS HAVE BEEN EDITED TO PROTECT CONFIDENTIALITY**  _x000D_
_x000D_
Based on one of twenty emergency room    patient records reviewed and staff interviews, the facility failed to provide Patient #7 with a Medical Screening Evaluation (MSE) when she presented herself to the emergency room    with a medical complaint.
The findings include:
1.  An interview was conducted with the Director Emergency Care Center on 10/9/12 at approximately 9:30 a.m.  She stated she discovered the possible EMTALA infraction on 9/5/12 while reviewing the emergency room    (ER) log.  A patient left the emergency room    and did not receive a Medical Screening Examination (MSE).  She then notified Risk Management of a possible EMTALA violation.  
At 10/9/12 at 10:45 a.m. an interview was conducted with the nurse who was working the emergency room    on [DATE] when this possible EMTALA infraction took place. She stated she was standing with Patient #7 and the doctor when the doctor told Patient #7 he will do an exam on her and then call an ambulance to transfer her to another hospital since this hospital does not have OB/GYN.  Patient #7 said she will go to the other hospital and got up and left the emergency room   .  There was no medical screening completed by the physician and the patient was not given a form to sign to refuse medical treatment.
The policy and procedures for EMTALA requirements were reviewed.  The  " Florida Medical Screening Examination and Stabilization Policy "  dated 8/11 was reviewed.  The Director Emergency Care Center stated since this incident some minor areas were revised on this policy.  This policy shows when a medical screening examination (MSE) is required.  The hospital must provide a MSE within the capability of the hospital's emergency department to a pregnant woman who requests an examination.  An MSE is required when the individual comes to the ER  and a request is made by the individual for an examination.  The policy shows  " The hospital should not move the individual to an off-campus facility or department (such as an urgent care center or satellite clinic) for an MSE. "   If the patient refuses to be examined the policy instructs the staff to inform the patient "...the risks and benefits and the hospital's obligations under EMTALA..."  The staff will attempt to have the patient sign a form refusing to be examined or treated or document in the patient's record the patient refused to sign this form (Partial Refusal or Care or Against Medical Advice Form).
On 10/9/12 at approximately 1:00 p.m. Patient #7's medical record was reviewed.  It showed on 9/4/12 at 2031 she arrived at the ER.  Her complaint is she is 8 months pregnant and bleeding.  At 2039 the doctor talked with Patient #7 and was given the option to have a MSE or "go to her OB hospital of choice."  The patient chose to go to another hospital and left the hospital.  The  " Disposition Category "  showed the patient refused treatment.  The comment under this category showed "physician spoke with pt. pt. declined a MSE".  The physician dictated a note stating Patient #7 was  " never seen in the emergency room   . "   She left prior to a MSE.  She had no abdominal pain or cramping.  When she found out there is no OB services at this hospital she decided to leave.  Her OB/GYN is at another hospital and decided to drive to that hospital to be evaluated.  Further review of this medical record showed there is no form or documentation Patient #7 refused MSE and left the hospital against medical advice (AMA).  The form Partial Refusal or Care or Against Medical Advice mentioned in the policy was not in Patient #7's medical record.  An interview was conducted with the Director Emergency Care Center  at the end of this review at 1:00 p.m.  She stated there is no AMA form in this record for Patient #7 to sign.  If she refused MSE then the staff should have had her sign the AMA form.   
Therefore, once Patient #7 presented herself in the emergency room    and complained of bleeding a Medical Screening Examination should have been completed for this patient as per the policy and regulation.  If the patient refuses to be treated then the Refusal or Care or Against Medical Advice form should have been completed as per the policy.  Both of these incidents were not completed for Patient #7.
</t>
  </si>
  <si>
    <t>2406 LX6611</t>
  </si>
  <si>
    <t>VIERA HOSPITAL</t>
  </si>
  <si>
    <t>8745 N WICKHAM RD</t>
  </si>
  <si>
    <t>MELBOURNE</t>
  </si>
  <si>
    <t>LX6611</t>
  </si>
  <si>
    <t xml:space="preserve">**NOTE- TERMS IN BRACKETS HAVE BEEN EDITED TO PROTECT CONFIDENTIALITY**  _x000D_
_x000D_
Based on record reviews, Medical Staff By-Laws, and interview, the facility failed to specifically designate individuals qualified to conduct medical screening examinations in the emergency department; and failed to ensure 3 of 3 pregnant patients (#5, 12 &amp; 18) of a sample of 24 patients reviewed, presenting to the emergency department (ED) received  complete and appropriate medical screening examinations. 
Findings:
1.  Review of the medical staff bylaws dated as approved by the Viera Hospital Board, states the following:  "The Emergency Medical Treatment and Active Labor Act (EMTALA) requires that for all patients who present to the Emergency Department, the Hospital must provide for an appropriate medical screening examination within the capability of the hospital's emergency department, including ancillary services routinely available to the emergency department, to determine whether or not an emergency medical condition exists.  Screening and immediate steps to stabilize patients shall be provided by assigned Emergency Department staff and practitioners on call to the Emergency Department and by other qualified practitioners approved by the board."  Qualified practitioners were not defined.  During an interview on 10/24/2012 at 2:30 p.m., the director of risk management confirmed this is the only reference in the by-laws related to designation of qualified personnel and direction. 
2.  Medical record review for patient #5, [AGE], showed the patient (MDS) dated [DATE] at 8:16 p.m. with a chief complaint of vaginal fluid leakage.  The medical record past history stated the patient was 20 weeks pregnant.  Review of the T-sheet (emergency record) showed the physician documentation of assessment for labor/contractions is blank.  It also documents the vaginal fluid is clear and started 3-4 days prior.  No pelvic examination was conducted.  The facility failed to ensure that  an appropriate medical screening examination was completed for patient # 5 on 6/28/2012. The progress note read, "Pt (patient) seen with clear vaginal fluid leakage, cramps, vss (vital signs stable).  U/S (ultrasound-a type of x-ray exam) done.  No sterile speculum available.  Discussed with OB (obstetrician) on-call at another acute care hospital will accept in transfer."  The clinical impression is pregnancy-rupture of membranes.  The ED physician documented intention of transferring the patient  for higher level of services, however, the patient was in the ED from 8:16 p.m. until 2 a.m. when she signed herself out of the hospital against medical advice (AMA).  The only fetal heart tones assessed during patient #5's ED visit were during the pelvic ultrasound performed on 6/28/2012 at 11:30 p.m.   
3. Medical record review for patient #12, [AGE], showed the patient (MDS) dated [DATE] at 11:15 a.m. with a chief complaint of abdominal pain-epigastric.  The ED physician T-sheet showed the chief complaint as abdominal pain, and vomiting, with onset/duration stating (unreadable) pregnant.  The ultrasound documentation read, "22 week, intrauterine pregnancy."  Review of the T-sheet (emergency record) showed no physician documentation for assessment of labor/contractions.  No pelvic examination was conducted.  The facility failed to ensure that an appropriate medical screening examination was completed for patient #12 on 8/17/2012.  The clinical impression is improved abdominal pain and discharge to home.  The patient was in the ED from 11:15 a.m. until 5:01 p.m.  when she was discharged   .  The only fetal heart tones assessed during patient #12's ED visit were during the pelvic ultrasound performed on 8/17/2012 at 2:41 p.m.
4.  Medical record review for patient #18, [AGE], showed the patient (MDS) dated [DATE]:56 a.m. with a chief complaint of pregnant-occasional abdominal pain.  The ED physician T-sheet showed the chief complaint as abdominal pain.  Review of the T-sheet (emergency record) showed no physician documentation for assessment for labor/contractions.  No pelvic examination was conducted. The facility failed to ensure that an appropriate medical screening examination was completed on patient #18 on 10/05/2012.  HCG (pregnancy test) showed a level of 45, 270 (indicating a pregnancy of 5 weeks to 3 months or greater).  The clinical impression was pregnancy, condition same/stable, and discharge to home.  The patient was in the ED from 8:56 a.m. until 12:01 p.m. when she was discharged   .  
5.  Review of the facility policy "Maternal Transport", dated as last reviewed on 04/01/2012, read, "Transport to be consider after obstetrician/physician assessment and evaluation to determine appropriate transfer to a higher level of care."
During an interview on 10/25/2012 at 1:30 p.m., ED physician, medical director said when the obstetrician on call was consulted with, he requested a test to determine if the fluid was amniotic, but the test is not available in the facility, and no sterile speculum was available to examine the patient.  He also said the ultra sound scan was more accurate to measure the fetal heart tones than staff checking.  He also said there was no obstetrician available at the facility since the facility does not have an obstetrical department. 
</t>
  </si>
  <si>
    <t>2409 B3GZ11</t>
  </si>
  <si>
    <t>B3GZ11</t>
  </si>
  <si>
    <t xml:space="preserve"> _x000D_
_x000D_
Based on interview, record review and a review of facility documentation, the facility failed to ensure the performance of appropriate transfers through the completion of documentation in the medical record to indicate the reasons for the requests for transfer, as well as indications as to whether or not the patient is aware of the risks and benefits of the transfer and the inclusion of physician-signed a certifications that, based upon the information available at the time of transfers, the medical benefits reasonably expected from the provision of appropriate medical treatment at another medical facility outweighed the increased risks to the individual or, in the case of a woman in labor (#1), to the woman or the unborn child, from being transferred in five of twenty sampled patients (#1, #7, #8, #13 &amp; #18).
Findings:  
A review of policy "Interfacility Transfer from a Health First Hospital to an Outside Facility" revealed the following, "Documentation forms:  Patient Consent/Request/Refusal to transfer.  ... Provide the patient and/or legal representation with information regarding the reason for transfer and the risks associated with the transfer."  The second page of this document, as referenced in the policy, addresses reasons for the transfer, patient awareness of the risk and benefits of a transfer and a physician certification that the benefits of a transfer to another facility outweighs the risks.    
During an interview of the Emergency Department (ED) Manager on 9/03/20 at 11:50 AM, she stated that the process in the ED is for the Health Unit Coordinator (HUC) to print out blank transfer documentation, including the "Patient Consent/Request/Refusal to Transfer" form and bring it to the nurse for eventual completion, including physician's signature.  She then brings the completed documents back to the HUC.  
1. A review of the medical record of patient #1 was performed.  The patient was triaged on 7/27/20 at 5:35 PM.  A physician's note of 7/27/20 at 5:44 PM, which covers events through 6:01 PM on the same day, read, "Progress and Procedures:  Course of care:  Helicopter transport unavailable due to bad weather. ... 911 called and is coming with lights and sirens to transport to L&amp;D (labor and delivery) at HRMC (Holmes Regional Medical Center). ... Discussed case with on-call health care provider .... Agreed upon treatment plan.  Health care provider will see patient in hospital .... Disposition ...Transferred to another Health First facility.  Physician orders of 7/27/20 at 6:01 PM read, "Discharge to other HF (Health First) facility."  The record did not have the "Patient Consent/Request/Refusal to Transfer" form. 
On 9/02/20 at 3:32 PM, the ED physician for patient #1 stated that the patient was discharged    in a stable condition when discharged    and that she needed to go.  He stated that Viera Hospital does not have obstetric (OB) capabilities.  He stated that they always complete the "Patient Consent/Request/Refusal to Transfer" form but he could not recall specifics of this form with patient #1.  
On 9/02/20 at approximately 3:48 PM, registered nurse (RN) A stated that she remembered patient #1.   She could not recall any specifics regarding the "Patient Consent/Request/Refusal to Transfer" form.  She stated that the HUC prints the form out and that it was the primary nurse's responsibility to get it signed.  
On 9/02/20 at approximately 3:57 PM, RN B stated that she could not recall whether or not the "Patient Consent/Request/Refusal to Transfer" form was completed for patient #1.  
On 9/02/20 at approximately 2:55 PM, RN C stated that she remembered the patient.  She stated that she was not involved in assessing or caring for the patient.  She stated that she could not remember whether the "Patient Consent/Request/Refusal to Transfer" form was completed and placed in the record.  She stated that day, during the involved time period, she had to assume the HUC role because the assigned person was absent that day.  
2. A review of the medical record of patient #7 was performed.  The patient was triaged on 7/22/20 at 1:19 AM.  A physician note of 7/22/20 at 3:30 AM read, "Reviewed CT (Computed Tomography) results, will transfer patient to HRMC as a trauma transfer.  Transfer Center called. ... Disposition:  Transferred to another Health First Facility."  Orders for the transfer were placed at 3:31 AM on 7/22/20.  The record did not have the form "Patient Consent/Request/Refusal to Transfer.
3.  A review of the medical record of patient #8 was performed.  The patient was triaged on 7/24/20 at 10:06 AM.  A physician's note of 7/24/20 at 10:56 AM read, "Course of Care:  10:56.   .... Transfer to Holmes.  Physician orders of 7/24/20 at 11:04 AM read, "Discharge to other HF facility."  A physician's note of 7/24/20 at 11:06 AM read, "Holmes will accept pt." The record did not have the "Patient Consent/Request/Refusal to Transfer" form.
4. A review of the medical record of patient #13 was performed.  The patient was triaged on 7/26/20 at 12:59 PM.  A physician's note of 7/26/20 at 4:16 PM read, "Dr. (prior shift physician) decided to transfer patient to facility with oral maxillofacial surgeon in for IV (intravenous) antibiotics.  I agree with this plan having assessed the patient myself. ... Disposition:  Transferred to Acute Hospital."  Physician's orders of 7/26/20 at 2:37 PM read, "Discharge to other HF (Health First) facility."  A physician's note at 4:55 PM on 7/26/20 read, "Patient will be transferred ground emergent ..."     The record did not have the form "Patient Consent/Request/Refusal to Transfer" form.
5.  A review of the medical record of patient #18 was performed.  The patient was triaged on 7/06/20 at 2:44 PM.  Physician's orders of 7/06/20 at 5:12 PM read, "Discharge to other HF facility."   A physician's note of 7/06/20 at 7:39 PM read, "Transferred to Acute Hospital."  The record did not have the "Patient Consent/Request/Refusal to Transfer" form.
The medical records for patients #1, #7, #8, #13 and #18 did not contain the completed "Patient Consent/Request/Refusal to Transfer" form, signed by the physician, which indicates the reason for a transfer request, patient awareness of the risk and benefits of a transfer and physician certification that the medical benefits reasonably expected from the provision of appropriate medical treatment at another medical facility outweigh the increased risks to the individual, or, in the case of a woman in labor, patient #1, to the woman or the unborn child, from being transferred.   
</t>
  </si>
  <si>
    <t>2400 TTS411</t>
  </si>
  <si>
    <t>CANDLER HOSPITAL</t>
  </si>
  <si>
    <t>5353 REYNOLDS STREET</t>
  </si>
  <si>
    <t>SAVANNAH</t>
  </si>
  <si>
    <t>TTS411</t>
  </si>
  <si>
    <t xml:space="preserve"> _x000D_
_x000D_
Based on review of facility A's (Candler Hospital )  medical record for patient #1 who presented to the facility's Labor and Delivery Unit on 07/12/17, facility B's medical record for the  patient and the newborn infant, Transfer Center recordings, ambulance run sheet, the facility's Joint Medical Staff Rules &amp; Regulations and Departmental Rules, policies and procedures, staff interviews, Paramedic interview, EMT interview, query of births less than 32 weeks'  gestation and Patient abstract form, it was determined that the facility failed to provide  stabilizing treatment and failed to appropriately transfer 1 (#1 and #22) of 22 sampled patients.
Cross refer to tag A-2407 as it relates to failure to provide stabilizing treatment.
Cross refer to tag A-2409 as it relates to failure to provide an appropriate transfer.  
</t>
  </si>
  <si>
    <t>2407 TTS411</t>
  </si>
  <si>
    <t xml:space="preserve">**NOTE- TERMS IN BRACKETS HAVE BEEN EDITED TO PROTECT CONFIDENTIALITY**  _x000D_
_x000D_
Based on review of medical records, ambulance trip reports, query of births less than 32 weeks' gestation, the facility's Joint Medical Staff Rules &amp; Regulations and Departmental Rules, policies and procedures, patient abstract form, staff interviews, Paramedic and EMT interviews,  it was determined that the facility failed to provide stabilizing treatment as required that was within the capability of the hospital's dedicated emergency department for 1 (#1) of 22 sampled patients.  
Findings were:  
Medical Record from Candler Hospital (Hospital A)
Review of the Patient #1 ' s medical record revealed that Patient #1 was transported from home to the Labor and Delivery (L&amp;D) Unit by EMS on 07/12/17.  The ambulance trip report noted that Patient #1 was six (6) months pregnant and that Patient #1 had been experiencing vaginal spotting for one (1) hour and cramping for over 12 hours.  
Review of the external uterine contraction monitor strips revealed that the monitor was applied to Patient #1 on 07/12/17 at 1:10 p.m. and remained on during the patient's hospitalization   except when it was removed for an ultrasound.  The monitor strips not only monitored Patient #1's contractions but also the fetal heart rate.   
The L&amp;D triage (assessment by a nurse to determine patients' priority of need) assessment was completed by an L&amp;D Registered Nurse (Nurse #7).  Nurse #7 noted that Patient #1 arrived at the L&amp;D unit on 07/12/17 at 1:13 p.m. with complaints of lower pelvic pain.  Nurse #7 noted that this was Patient #1's second pregnancy and that Patient #1 had previously delivered one (1) live infant.  Nurse #7 also noted that the Patient #1's due date was 10/08/17 and that the patient's gestational age (age of fetus/baby) was 27.3 days.  Nurse #7 noted that when he/she performed the vaginal examination at 1:13 p.m., Patient #1's cervix was dilated to six (6) centimeters (cm), effacement (thinning of the cervix in preparation for delivery) was 100%, and the baby was at 2+ station (positive numbers indicate the baby has begun to enter the birth canal).  
Review of Physician #2's orders dated 07/12/17 and the Medication Administration Record for Patient #1 revealed the following:  
Magnesium Sulfate 20 grams (gm) was ordered and administered intravenously (IV) at 1:31 p.m.
Lactated Ringers (LR) 1,000 milliliter (ml) bag was ordered and administered IV at 1:34 p.m.
Ultrasound to be performed at bedside was ordered at 2:00 p.m.
Review of the TBAT:  Outpatient Triage Orders revealed that Patient #1 was diagnosed    with an intrauterine pregnancy, gestational [AGE].3 days.  The box for Admit to Outpatient Observation was not checked.  The box for LR 1,000 ml IV with a #18 gauge intracath at 999 ml/hour was checked.  Written on this form was "Transfer to (name of receiving facility B), V.O. (verbal order) Dr.".  There was no physician's name written, no nurse's signature, no date or time, and no physician's co-signature.  
A screen shot of Patient #1's activity on 07/12/17 from 1:15 p.m. until 1:35 p.m. revealed that Patient #1 was admitted     to Inpatient Services at 1:35 p.m.  However, the Patient Abstract form revealed the patient was admitted     for Observation at 1:35 p.m. 
At 1:37 p.m., documentation indicated that Patient #1 received an assessment in L&amp;D, but there were no additional notes found.   At 1:38 p.m., Nurse #7 noted that a 20-gauge intravenous (a catheter inserted into a vein to administer medications and fluids) catheter was inserted into the patient's right wrist.  At 1:39 p.m., Nurse #7 noted that the external uterine contraction monitor noted that Patient #1 was having contractions every one (1) to three (3) minutes lasting 30-40 seconds in duration and that the contractions were regular and mild in intensity. Nurse #7 also noted that the fetal heart tones by Doppler (equipment used to monitor fetal heart rate) were 160 (normal 120-160) beats per minute.  At 1:44 p.m., Nurse #7 noted that Physician #2 was transferring Patient #1 to the receiving facility (facility B) and that Magnesium Sulfate (medication used to stop or delay delivery) and Lactated Ringers (intravenous fluids) had been ordered.    
Documentation revealed that Patient #1 was registered and that Patient #1 signed consents for treatment on 07/12/17 at 1:50 p.m.
Review of Physician #2's history and physical note dated 07/12/17, confirmed that Patient #1 was pregnant with a second baby and that the patient had previously delivered one baby.  The physician noted that Patient #1's due date was 10/08/17 and that Patient #1 had been admitted     to triage with complaints of pain and vaginal bleeding that had started the previous night.  Physician #2 noted that the attending nurse, (Nurse#7) had initially reported that Patient #1's gestation was 22 weeks.  Physician #2 noted that he/she instructed Nurse #7 to examine Patient #1 and call him/her back.  Physician #2  noted that Nurse #7 reported that Patient #1 was dilated six (6) cm and that after reviewing Patient #1 ' s office records it was determined that Patient #1 was 27.3 weeks pregnant.  Physician #2 noted that he/she gave orders for Magnesium Sulfate to be administered and for Patient #1 to be transferred to the receiving facility (B).  Physician #2 noted that his/her examination revealed bulging fetal membranes into the vagina but not through the vaginal opening.  Physician #2 noted that a call was made to the receiving facility's (B) Transfer Center and that he/she was informed that the Transfer Center would have the on-call physician (Physician #13) call to discuss the transfer.  Physician #2 noted that in the meantime Patient #1 had been released to the EMTs (Emergency Medical Technicians) by the attending nurse (Nurse #7) and was being transported to the elevator.  Physician #2 noted that because the travel time was only several minutes, he/she allowed the transport to continue because he/she believed that the transfer would be accepted.  Physician #2 noted that Patient #1 had already been advised of the risk of delivery en route, and of the risks and benefits of transfer.  Physician #1 further noted that to return Patient #1 to her room would add to the patient's anxiety.  Physician #2 noted that the facility's (B) on-call physician (Physician #13) called and advised against transferring Patient #1 because the baby was in a breech presentation.  Physician #2 noted that an attempt was made to have Patient #1 returned, but that Patient #1 was already at the receiving facility (B) after a three (3) minute transport. Physician #2 noted that Patient #1 was subsequently taken to the receiving facility's (B) L&amp;D and arrived two (2) minutes later for a total time of five (5) minutes from the sending facility's (A) L&amp;D to the receiving facility's (B) L&amp;D, per the two (2) EMTs involved in the transport.  Physician #2 further noted that it was a judgment call made at Patient #1 ' s bedside in an emergency situation.  Physician #2 noted that his/her concern was for the welfare of the Patient #1 and her baby.  In addition, Physician #2 noted that another concern was that even with delivery and stabilization of Patient #1 at the sending facility (A), the baby would possibly have had to be transferred later without the mother.  Physician #2 noted that ideally, the goal was to keep the mother and baby together and that he/she had considered the fact that he/she had never had a patient deliver en route to the receiving facility (B).
Review of the ultrasound report dated 07/12/17 revealed that there was a single live intrauterine pregnancy in breech position with a heart rate of 132 beats per minute.  In addition, the ultrasound noted that the cervix was open with bulging membranes (bag containing amniotic fluid that surrounds the baby during pregnancy has protruded into the birth canal).
At 6:27 p.m., Nurse #7 charted a late entry for 1:55 p.m.  Nurse #7 noted that he/she gave report to the L&amp;D Charge Nurse (RNC #8 or registered nurse certified in his/her specialty, in this instance certified in L&amp;D) and RNC #9.  Nurse #7 noted that the report included the following:  dilated six (6) cm, effaced 100%, 2+ station, with a bulging bag.  Nurse #7 noted that Physician #2 was at Patient #1's bedside and that Physician #2 stated that he/she could not feel the cervix but that he/she did not want to check Patient #1 too aggressively.  
At 6:27 p.m., RNC #8 noted that at 2:00 p.m. Physician #2 was at Patient #1's bedside and that Physician #2 stated he/she could not feel the cervix but that he/she did not want to check the patient too aggressively.  RNC #8 noted that Physician #2 used an ultrasound machine to determine fetal heart tones and then requested that the ultrasound sonographer come up and perform a complete ultrasound.  RNC #8 noted that at 2:15 p.m. the sonographer completed the ultrasound and that the fetal heart tones were 140.  RNC #8 noted that the ambulance attendants arrived and that Physician #2 and RNC #9 signed the transfer form.  RNC #8 noted that RNC #9 asked Physician #8 whom he/she had spoken with at the receiving facility.  RNC #8 noted that by this time Patient#1 was on the stretcher and that Physician #8 said to transport and Patient #1 left the unit via ambulance service on 07/12/17 at 2:25 p.m.  
Review of the facility's Joint Medical Staff Rules &amp; Regulations and Departmental Rules, dated November 2016, revealed the following:  
PART ONE:  ADMISSION OF PATIENTS 
1.4   ADMISSION INFORMATION AND ORDER
Except in an emergency, a patient will not be admitted     to a Hospital until the practitioner requesting admission provides a provisional diagnosis or a valid reason and order for admission stating the unit to which the patient is to be admitted    , i.e., inpatient, observation, a critical care unit, etc.  
PART NINETEEN:  JOINT DEPARTMENT OF OB/GYN (obstetrics/gynecology [care of the pregnant patient/care of the female reproductive system] RULES
19.3 DEPARTMENT SPECIFIC RULES
19.3.2 All patients presenting to the (name of the women's unit) shall be given an appropriate Medical Screening Examination to determine whether or not an "Emergency Medical Condition" exists as defined by the Emergency Treatment and Active Labor Act (EMTALA) or the Consolidated Omnibus Budget Reconciliation Act of 1985 (COBRA).  For this purpose, the physicians and Hospital staff shall comply with the Hospital's policies pertaining to COBRA and EMTALA as they may change from time to time.  The following individuals will be considered "Qualified Medical Personnel" as such term is used in EMTALA to provide a "Medical Screening Examination" at the (women's unit): (1) registered nurses, (2) clinical nurse specialists, and (3) nurse practitioners.  
Review of the facilities policies and procedures included but was not limited to the following:
1. EMTALA - Emergency Medical Treatment and Labor Act, policy number 1102-A, effective 06/18/15, It shall be the policy of the facility to comply with federal laws and regulations, including the provisions of EMTALA.
C. Stabilization and Treatment
1. Except as set forth below, patient experiencing an Emergency Medical Condition must be stabilized prior to being discharged    or transferred. A patient is considered to be stabilized when the treating physician has determined, with reasonable clinical confidence, that the patient's Emergency Medical Condition has been resolved.
2. For all patients presenting to the Emergency Department: An Emergency Department physician shall be responsible for the general care of all patients presenting to the Emergency Department until the patient's private physician, or an on-call physician, assumes that responsibility or the patient is discharged    or transferred ...
3. If the DED is unable to contact the patient's requested physician, the requested physician is contacted but unavailable to come to the Hospital, or if the patient does not have a preferred physician, the physician listed on the on-call rotation schedule may be contacted to provide consultation or stabilizing treatment for the patient as deemed medically appropriate by the treating Emergency Department physician. If in the opinion of the Emergency Department physician the request for treatment by the patient ' s requested physician will result in an appropriate delay of treatment of the patient's Emergency Medical Condition, the Emergency Department physician shall contact the on-call physician.
4. The patient must consent to any proposed Stabilizing Treatment in accordance with standard Hospital protocols related to informed consent for treatment.
2. Scope of Care for Women's and Children's Services, policy number 670.306, effective 12/30/16, revealed the purpose of the policy was to adequately plan and provide nursing care for the obstetric patient in the critical care setting.  The policy defined Level II Newborn Care as sick newborns who do not require intensive care but require 6-12 hours of nursing time each day.  This policy indicated that the women's unit included:
--The Birthplace consist of fourteen (14) labor/delivery/recovery rooms, three (3) antepartum rooms, twenty-five (25) mother-baby rooms, two (2) operating suites, a three (3) bed post-anesthesia care unit, a four (4) bed antepartum testing and triage area, an observation nursery.
2.  Neonatal Intensive/Special Care Nursery consists of an eighteen (18) level II nursery that contains 6 private rooms and 12 open beds. 
The policy noted that the unit provided normal newborn care and Level II neonatal intensive care.
3.  Laboring and Non-Laboring Obstetrical Patient Triage Assessment and Disposition:  Presenting to the Emergency Department or OB Triage, policy number 670.301, effective 12/30/16 revealed it was the policy of the women's unit that the Obstetrical Patient, laboring and non-laboring presenting to the Emergency Department (ED) or to Obstetrical (OB) Triage will be assessed and guided to the appropriate service based on their immediate medical needs.
C. Patient Presentation to Obstetrical Triage:  Obstetrical patients 20 weeks or greater gestation by date and/or history presenting to OB Triage with pregnancy related complaints will be seen and treated in OB Triage.  
The procedure was to perform and record patient triage/Quick assessment including: (RN)  
1. Chief Complaint; 
2. Possible complications of pregnancy 
3. Gestational age of fetus 
4. Fetal Heart tones (FHT) when applicable/possible
5. Additional assessment as needed.  
4.  Admission Guidelines for the Neonatal Intensive Care Unit, policy number N1.3, effective 01/01/2016, revealed the Criteria for Transfer to an Outside Facility included but was not limited to the following:
--Infant's with the need for procedures and/or special care which are not routinely provided in the NICU are eligible for transfer at the discretion of the physician.  Any infant delivered before 30 completed weeks' gestation.  
Interviews
During an interview on 07/21/17 at 9:00 a.m. in the ED Command Center, the Director of Women and Children Services (#6) stated, we don't transfer many pregnant women to other facilities because facility B (the Director gave the name of the facility) is nearby and high risk patients go to that facility.  The Director explained that the facility's L&amp;D delivers women who are at least 32 weeks pregnant.  The Director stated the facility's (A) Certificate of Need (CON) was for a level II birthing center.  The Director explained that Georgia has not designated maternal levels of care.  The Director went on to explain that Georgia and the American Academy of Pediatrics define newborn care as the following: 
--level I hospitals provide basic newborn nursery care for babies that are low risk;  
--level II hospitals provide care for stable to moderately ill newborn infants born at 32 weeks' gestation or who weigh at least 1500 grams (3.3 pounds) who are expected to need short term nutritional and/or ventilation support; 
--level III hospitals provide care for infants who are less than 32 weeks' gestation or who weigh less than 1500 gm that may require long term sustained life support; and
--level IV hospitals provide care for all gestational ages, when the infant might require urgent access to pediatric subspecialists such as pediatric surgery and pediatric anesthesia for congenital or acquired medical conditions.
The Director #6 stated the facility routinely delivers women whose gestational (length of pregnancy) is 32 weeks or more.  He/she explained that women who are less than 32 weeks' gestation and are in preterm labor can be admitted     and placed on Magnesium Sulfate (medication used to stop uterine contractions) in an attempt to prevent a premature birth.  The Director went on to say that the intent was to try and maintain the pregnancy for if possible.  The Director added that the physician (#2) had transferred patient (#1) and that the intent had been to keep the mother and baby together.  The Director stated that staff in the Women and Children Services Department had received receive EMTALA training in orientation and that the Department had received EMTALA training in December of 2015.  In addition, the Director explained that staff had been assigned an EMTALA computer based learning and that it had to be completed by 08/20/17.  The Director clarified that pregnant patients presenting with signs and/or symptoms of labor were triaged by a Registered Nurse that had received specific training in evaluating cervical dilation, cervical effacement, station of the baby, and monitoring contractions and fetal heart tones.  The Director explained that a patient would then be admitted     to observation until the Clinical Coordinator determined whether the patient met inpatient admission criteria.  The Director confirmed that the patient (#1) had been admitted     to observation and was not an inpatient at the time of the transfer.  
During an interview on 07/21/17 at 11:10 a.m. in the ED Command Center, Physician #2 stated that he/she had been practicing as an obstetrician since 1974.  Physician #2 confirmed that Patient #1 was his/her office patient and that the patient's first prenatal visit had occurred later in the pregnancy.  Physician #2 stated he/she was in the office when he/she was contacted by phone on 07/12/17 and informed that Patient #1 had presented to the Labor and Delivery (L&amp;D) unit complaining of pain.  Physician #2 said that he/she asked Nurse #7 to check Patient #1.  Physician #2 said that he/she was initially told that Patient #1 was 22 weeks pregnant but after reviewing Patient #1's office chart realized that the patient was 27 weeks pregnant.  Physician #2 stated that Nurse#7 reported that Patient #1 was dilated to six (6) centimeters.  Physician #2 said that he/she had a lot of confidence in the L&amp;D nurses' training and competencies.  Physician #2 stated that he/she told Nurse#7 that Patient #1 had to be transferred and that he/she (the physician) would be right over.  Physician #2 further explained that his/her office was located three (3) to four (4) minutes away from the hospital.  Physician #2 said that he/she arrived and explained to the Patient #1 that she needed to be transferred to facility B because facility B had a Neonatal Intensive Care Unit (NICU) and that Candler Hospital only provided care for patients that were at least 32 weeks pregnant.  Physician #2 also stated that he/she told the Patient #1 that he/she could deliver the baby but that the goal was to keep the mother and baby together in the same hospital and that Patient #1 had agreed to the transfer.  The hospital failed to ensure that their policy and procedure was followed as evidenced by failing to ensure that on 7/12/2017 patient #1 who was experiencing an obstetrical emergency medical condition, eminent delivery of her unborn child, was stabilized prior to transferring the patient to Hospital B. 
During an interview on 07/21/17 at 2:30 p.m. in the ED Command Center, the L&amp;D Registered Nurse (RN #7) stated that he/she had worked L&amp;D since 2002.  RN #7 explained that he/she had received training which had included shadowing another nurse.  RN #7 explained further that annual competency testing included monitoring contraction, monitoring fetal heart tones, and evaluating the cervix.  RN #7 explained that the facility utilized a cervical board (tool used to evaluate dilation and effacement of the cervix).  RN #7 confirmed that he/she remembered Patient #1.  RN #7 stated that Patient#1 had been dilated to six (6) cm with a bulging membrane.  RN #7 confirmed that he/she notified Physician #2 and was instructed to place the patient in an L&amp;D room and to start Lactated Ringers and Magnesium Sulfate.  RN #7 explained that he/she had notified the Charge Nurse (#8) and the Physician #2 that Patient#1 was 22 weeks pregnant per the dates the patient had initially reported.  RN #7 said that after the Physician #2 checked his/her office chart the Patient#1 was determined to be 27 weeks pregnant.  RN #7 stated that the Physician #2 had informed him/her that they would have to transfer Patient#1.    He/she confirmed having had EMTALA training but stated he/she was unsure of the date.  
During an interview on 07/21/17 at 3:20 p.m. in the ED Command Center, RNC #9 (Registered Nurse Certified in Obstetrics) stated he/she had worked L&amp;D for 21 years.  RNC #9 explained that his/her annual competency testing included monitoring for contractions, fetal heart tones monitoring, and performing vaginal examinations for cervical dilation, cervical effacement, and the baby's station.  RNC #9 stated that the facility used a cervical dilation tool to evaluate staff competencies for evaluating cervical dilation and effacement.  The RNC said that he/she remembered Patient #1 and that on 07/12/17 RN #7 was taking the patient to a room and the Charge Nurse (#8) told the unit secretary to call the EMS.  
During an interview with the L&amp;D Charge Nurse (RN #8) on 07/22/17 at 12:45 p.m. in the ED Command Center, RN #8 explained that he/she had worked at Candler Hospital for over 34 years. RN #8 stated that he/she has worked L&amp;D for 25 years and was the L&amp;D Charge Nurse on 07/12/17.  RN #8 clarified that he/she is an RNC (nationally certified RN in obstetrics). RN #8 further explained that he/she is also a member of AWON (Association of Women's Health Obstetric and Neonatal Nurses). RN #8 stated he/she remembered Patient #1.  RN #8 explained that Patient #1 arrived by ambulance to the L&amp;D triage where it was reported that Patient #1 was at 22 weeks of gestation, but that it was later determined that the patient was actually 27.3 weeks' gestation.  RN #8 stated Patient #1 was assessed by the triage nurse (RN#7) and that he/she got a call that the patient needed to be admitted    . RN #8 said that since the patient was at 27.3 weeks' gestation, Physician #2 wanted an intravenous line started for Magnesium Sulfate (used to slow down labor) to try and prolong the pregnancy.  RN #8 stated that the patient was admitted     to room 356 and orders initiated.  RN #8 said that the triage nurse (RN #7) came back to the patient's room and reported that Physician #2 thinks the patient should be transferred.  
The RN #8 stated the Physician #2 arrived and examined Patient #1.  RN #8 stated that the patient was large and that fetal heart tones were difficult to obtain.  RN #8 said that Physician #2 did the ultrasound at the patient's bedside without much success, so Physician #2 ordered for the sonographer to come and obtain the ultrasound.  RN #8 stated that the baby's heart tones were recorded and that the position of baby was breech.  
During an interview with the Neonatologist (Physician #14) on 07/23/17 at 11:45 p.m. in the ED Command Center, Physician #14 stated he/she had been in-house on 07/12/17.  Physician #14 stated the facility had a Level II Nursery and that they provided care for babies 32 weeks or greater or at least 1250 gm (2 pounds 12 ounces).  Physician #14 confirmed that in an emergency the facility had the experienced staff and equipment to provide stabilizing treatment for a baby born at 27 weeks.  Physician #14 said that the Neonatologists had all worked at Level IV hospitals.  In addition, Physician #14 aid that in that instance the receiving facility (B) would send their neonatal transport team to transport the baby.  Physician #14 said that ultimately the best thing was to try and transfer the mother before the baby was born so that the mother and baby would not be separated.  Physician #14 confirmed that he/she had just completed EMTALA training during July 2017.  
On 07/23/17, the Director of Women and Children Services (#6) performed a query from 07/01/16 to 07/23/16 for babies delivered at less than 32 weeks' gestation.  There was one (1) baby born on 09/09/16 at 27 weeks that was delivered and transferred to the receiving facility B.  In addition, the Director confirmed that the facility had neonatologist and anesthesiologist in-house 24 hours a day seven (7) days a week.  
</t>
  </si>
  <si>
    <t>2409 TTS411</t>
  </si>
  <si>
    <t xml:space="preserve">**NOTE- TERMS IN BRACKETS HAVE BEEN EDITED TO PROTECT CONFIDENTIALITY**  _x000D_
_x000D_
Based on review of facility A's medical records, Transfer Center recordings, the facility's Joint Medical Staff Rules &amp; Regulations and Departmental Rules, policies and procedures, staff interviews, Paramedic interview, EMT interview, query of births less than 32 weeks' gestation, it was determined that the facility failed to provide medical treatment within its capacity that minimized the risk in this case  to a women in labor, the health of  the unborn child  the individual's health an appropriate transfer for one (#1) of twenty (20) sampled patients, and her unborn infant child (#22).  The facility also failed to effect an appropriate transfer through qualified personnel and transportation equipment as required, including the use of necessary and medically appropriate life support measures during the transfer of patient #1.
Findings were:
Review of the facility ' s Joint Medical Staff Rules &amp; Regulations and Departmental Rules, dated November 2016, revealed the following:  
PART FOUR:  TRANSFER OF PATIENTS
4.1 ALL TRANSFERS
To ensure continuity of care among settings, organizations and providers, appropriate patient information must be communicated whenever patients are transferred.  In addition to any information required by hospital policy, the following information must be shared with other providers assuming responsibility for the patient ' s care:
4.1.1 the reason for the transfer,
4.1.2 the patient ' s physical and psychosocial status, 
4.1.3 a summary of care provided and progress toward goals, and
4.1.4 community resources or referrals provided to the patient.  
4.3 TRANSFER TO ANOTHER FACILITY
4.3.1 GENERAL REQUIREMENTS
A patient shall be transferred to another medical care facility only upon the order of the Attending Staff member, only after arrangements have been made for admission with the other facility, including its consent to receiving the patient, and only after the patient is considered sufficiently stabilized for transport.  All pertinent medical information necessary to insure continuity of care must accompany the patient.  All Hospital policies relating to transfer for patients must be followed.  
Review of the facilities policies and procedures included in part but was not limited to the following:
1. EMTALA - Emergency Medical Treatment and Labor Act, policy number 1102-A, effective 06/18/15, It shall be the policy of the facility to comply with federal laws and regulations, including the provisions of EMTALA.
D. PATIENT TRANSFERS TO A MEDICAL FACILITY
 1.  A patient in an Emergency Medical Condition may be Transferred to another medical facility before Stabilization if:
b. Based on the information available at the time of transfer, the physician determines that the medical benefits to be received at another medical facility outweigh the risk to the patient of being Transferred (including, in the case of a woman in labor, the risks to the unborn child) and a certification to this effect is signed by the physician ("physician-initiated transfer "). The physician shall complete the applicable transfer form (See Patient Care Policy #6045-PC Admissions, Transfer and Discharge in the Acute Care Setting). 
2. Appropriate steps shall be taken and treatment provided to minimize the risks associated with the Transfer.
3. In all cases of patient Transfer, consent of the receiving hospital must be obtained and documented in the patient ' s medical record before the Transfer. This consent is to include that the receiving hospital has available space and qualified personnel to provide treatment to the patient. The patient ' s condition must also be documented in the medical record prior to the Transfer.
4. Copies of the patient ' s medical record, including, but not limited to, symptoms, preliminary diagnosis, treatment provided, test results, and informed written consent or transfer certification. 
5. The Transfer of a patient shall be carried out by qualified personnel using transportation equipment appropriate for the patient ' s medical condition.
1. Ensure compliance with EMTALA Policy: Treatment and Transfer of Individuals Seeking Emergency Treatment.
2. Obtain order from physician including status and level of care.
3. Note name of receiving physician.
4. Notify the admitting office of the healthcare facility that is to receive the patient and request a bed in the area specified by the physician.
5. Notify patient and family.
6. Complete " Patient Transfer to another Hospital Facility " paper form.
7. Have physician document risks/benefits and sign in appropriate space.
a. Address each area of information requested.
b. Call the receiving nurse and give patient report. Note nurse ' s name, title, phone number, and additional information requested in appropriate area. Document on the Handoff Communication assessment.
c. Have patient (or person signing on patient ' s behalf) read and sign appropriately signature must be witnessed.
d. The nurse shall sign appropriately.
E. Detach copy of form and the send to receiving facility with patient.
f. Original copy of form becomes part of the medical record and should be scanned into the EMR.
8. Complete and have patient sign "Authorization for Release of Information".
9. Print documents/test results as requested by the physician or receiving facility to be sent with the patient.
10. After confirmation that the room is ready, contact Clinical Care Coordination to arrange transportation.
a. If indicated, nurse or respiratory therapist must accompany patient according to physician order or unit policy.
b. Once a ready bed is given, the patient must be transferred as soon as possible, but no later than 2 hours.
11. Discharge patient according to the steps listed under "Discharging Patient".
Medical Record  Review of  Candler Hospital - Transfer Form
Review of the Candler Hospital Patient Transfer to Another Facility form for Patient #1 revealed the following:
1.  Patient Condition - the box checked informed the patient that she "may be at risk for deterioration from or during transport." 
2.  Reason for transport - the box checked indicated the transport was necessary to receive equipment or services not available at this facility.
3.  Risks of transfer - was noted to be delivery during transfer.  In addition, a box was checked indicating that all transfers have inherent risks of delays or accidents in transit, pain or discomfort upon movement and limited medical capacity of transport units that my limit available care in the event of a crisis.  
4.  Benefit of transfer - included Perinatology (branch of medicine (obstetrics and pediatrics) dealing with the fetus and infant during the perinatal period/time of birth) and Neonatology (subspecialty of pediatrics that consists of the medical care of newborn infants, especially the ill or premature newborn infant). On 7/12/2017. Candler Hospital had the capabilities of physical space, labor and delivery rooms, equipment and specialized services of obstetrical and Neonatology ; and the facility had the on -call services Obstetrician (#2) for patient#1 to provide stabilizing services for the patient and her unborn child (#22).
Transfer Center Recordings
Review of the receiving facility's (B) Transfer Center's recordings dated 07/12/17 revealed the following:
1.  Recording #1 at 2:15 p.m.
The Transfer Center Operator #12 states give me your name doctor.
Sending facility's Physician #2 gives his/her name and spells his/her first name.
The Transfer Center Operator #12 thanks physician #2 and asks what facility the physician is calling from.
Physician #2 replies by giving the name of the sending facility (A) and states he/she is calling from the L&amp;D department.
The Transfer Center Operator #12 asks for physician #2's call back number.
Physician #2 provides his/her phone number and the phone number to the L&amp;D department.  Physician #2 informs the Transfer Center Operator #12 that Patient #1 is in premature labor and that the patient is 27.3 weeks pregnant.  Physician #2 states, we don't have a whole lot of time by the way and we're going to get her over there.
The Transfer Center Operator #12 replies, let me see who's on-call.  
2.  Recordings #2 and #3 are copies of the first recording and have no additional information.
3. Recording #4 at 2:22 p.m.
The Transfer Center Operator #12 answers and gives his/her name.
The receiving facility's on-call physician #13 responds and gives his/her name.
The Transfer Center Operator #12 informs the on-call physician #13 that physician #2 is calling from the sending facility (A) and that physician #2 has a 27.3 weeks' pregnant patient that physician #2 says is completely dilated.  Per (gives a nurse's name) L&amp;D and Neonatal are good.  
The on-call physician #13 asks, she's completely dilated?
The Transfer Center Operator #12 states, yeah that's what he/she (physician #2) told me to tell you.
The on-call physician #13 states that's kind of unsafe.
The Transfer Center Operator #12 responds yeah, he/she (the sending physician #2) said because we don't have much time.
The on-call physician #13 says right, ok.  
4.  Recording #5 at 2:23 p.m.
The sending physician #2 answers the phone and says hello.
The Transfer Center Operator #12 informs physician #2 that the on-call physician #13 at the receiving facility is on the line.  The Transfer Center Operator #12 says go ahead doctors.
Facility' B's on-call physician #13 says hello.
Facility A's physician #2 greets physician #13.  Physician #2 stated, I've got a patient that is dilated six (6) cm and she is 27.3 days pregnant.  Physician #2 continues to speak but is unclear.  The physician does state that he/she doesn't know if the patient is hour glass (lack of progression despite contractions) or what.
Facility B's on-call physician #13 asks if the Patient #1 is vertex (head first) or breech (buttocks or feet first)?
Facility A's physician #2 states, I don't know let me check.  Physician #2 confirms that Patient #1 is breech.
Facility B's on-call physician #13 repeats, she's breech on the ultrasound?
Facility A's physician #2 states yeah.  
Facility B's on-call physician #13 states I'm not sure, can you tell if it's hour glassing with the ultrasound?
Facility A's physician #2 states I don't know, while I was in here talking to you the transfer people might have gone, we have EMS, she's (Patient #1) is in route now.  
Facility B's on-call physician #13 asks, she's (Patient #1) is in route where?
Facility A's physician #2 states she's (Patient #1) in route to (gives the name of facility B) your place.
Facility B's on-call physician #13 asks, she's already in route here?
Facility A's physician #2 states yeah, I may have moved her a little bit early.
Facility B's on-call physician #13 states, I'm not sure that's safe, with a breech baby with a complete bag.  I mean if she ruptures (bag of fluid burst) and prolapses a cord (umbilical cord comes out of the uterus, this can cause compression on the cord and decrease blood flow to the baby).
Facility A's physician #2 states, well, yeah, I guess we can turn her around.  But, by the time we turn her around, but she may be closer here than to gives name of facility B.  If you think we should turn her around.
Facility B's on-call physician #13 states, I don't think that sounds safe to me.  To send a breech person with membranes bulging.
Facility A's physician #2 states, I agree, but, I agree, I agree with you.  I have no problem with that but they were already going down the hall with the patient.  
Facility B's on-call physician #13 states, I think she probably needs to stay there.  
Facility A's physician #2 states, ok let me talk to them.
Both doctors agree and they disconnect.  The Transfer Center Operator #12 then thanks the on-call physician #13 and they hang up.  
5.  Recording #6 at 3:05 p.m.
Facility B's Transfer Center Operator #12 asks the on-call physician #13 if he/she needs a copy of the transfer.
The on-call physician #13 asks, do you know what happened?
The Transfer Center Operator #12 states what, did the patient (#1) show up here?
The on-call physician #13 replies yes.
The Transfer Center Operator #12 gasp.
The on-call physician #13 states, I hung up the phone with you and I had to get on the phone with somebody else.
The Transfer Center Operator #12 states he/she told his/her supervisor about the call as soon as we hung up.  
The on-call physician #13 states, then my cell phone rang and it was (gives name of physician #2 from facility A) and he/she said that patient is already in route and I said what.  On-call physician #13 continues by saying that facility A's physician #2 told me the patient was already on the way down the hall.  The on-call physician #13 states that he/she told (facility A's physician #2) I did not accept that transfer and he/she (physician #2) said well I'll see what I can do, wait, she's (Patient #1) has already gone.  The on-call physician #13 states, I hung up the phone and called the nurse up in L&amp;D and told the nurse that I had declined a transfer and the patient might show up.  I think they (facility A) had tried to turn the transport vehicle around.  
The Transfer Center Operator #12 states, I put it as a cancellation because he/she (facility A's physician #2) said I agree with you I'll try and catch her (Patient #1).  
The on-call physician #13 states yeah, I did not accept her (Patient #1).
The Transfer Center Operator #12 states I know you did not accept her.  That I know for sure and I told my supervisor once we hung up.  I'll have them pull the transfer.
The on-call physician #13 states he/she (facility A's physician #2) called me back on my cell phone and said he/she couldn't stop the patient and that the patient was already here (facility B).  And I was like, she's already here?
The Transfer Center Operator #12 states and she (Patient #1) wasn't even accepted.  
The on-call physician #13 states so then the patient rolls up to L&amp;D and meanwhile he/she (facility A's physician #2) is on the phone with me and I'm pointing out that it was not correct what happened.  And, she (Patient #1) rolled up to L&amp;D and broke her water and prolapsed the cord and abrupted (separation of the placenta from the uterine wall.  They did a vaginal delivery they didn't have time to do a caesarean section.  And I said see this is what happens.  
The Transfer Center Operator #12 states he/she will have the recording pulled and the two (2) hang up.  
Review of the Candler Hospital Patient Transfer to Another Facility form for Patient #1 revealed the following:
5.  Mode of transport - was listed as Basic Life Support Ambulance.
6.  B.  Documentation revealed the patient had signed the form signifying that she understood the risks and benefits associated with the transfer.  
7.  A.  The transfer destination was noted as the receiving facility (facility B).  
B.  There was no indication that the patient had been accepted by the receiving facility (facility B).
C.  There was no accepting physician indicated on the form
8.  Indicated the patient gave consent for copies of the medical record to be sent to the receiving facility (facility B).  
9.  Indicated the patient's belongings were sent with the patient.
10.  Indicated the patient's temperature, pulse, respirations, and blood pressure were essentially within normal limits.  
11.  Failed to indicate which portions of the medical record were sent to the receiving facility.
This form was signed by Physician #2, RNC #8, RNC #9, and Patient #1.  In addition, Emergency Medical Technician (EMT #11) signed the form at 2:38 p.m.  
Patient #1 Medical Record from Hospital B
Review of the receiving facility B's medical record (Medical Record #21) for Patient #1 who was transferred from Candler hospital on [DATE] revealed the following:
Physician notes revealed that the patient presented to facility B's L&amp;D on 07/12/17 at 2:33 p.m.  The physician noted that the sending facility (A) transferred the patient who was in premature labor, was dilated to six (6) cm, with an intact membrane.  The physician noted that the transfer had not been accepted because it was believed that the transfer was unsafe because the patient was in premature labor with contractions and a breech baby.  The physician further noted that the EMTs reported that the patient was dilated 10 cm and that the patient's membranes had ruptured.  Physician notes indicated the patient was moved to the operating room at 2:36 p.m. in preparation for an emergency cesarean section.  The physician noted that the patient was examined and the baby's feet were felt in the vagina.  The physician noted that he/she explained to the patient that since the baby had descended into the vagina, a vaginal delivery was the safest option.  At 2:40 p.m., the physician noted that with the first push, the baby's feet and thighs were delivered and with the second push the baby's shoulders were delivered.  The physician noted that although the mother continued to push, the baby's head would not deliver and that the physician had to push on the mother's abdomen to help deliver the baby's head.  The physician noted that the baby's head was entrapped for 15 seconds.  The physician noted that the baby was completely delivered at 2:41 p.m., and that the baby was dried and turned over to the Neonatal Intensive Care Unit (NICU) staff for resuscitation (assisted breathing).  Documentation revealed that the patient had no complications during the delivery and was up walking on 07/14/17.  Documentation revealed that the patient was discharged    on [DATE].  
 Review of the receiving facility B's medical record (Patient #22) for the infant revealed the following:
Documentation revealed that the baby was born on 07/12/17 at 2:41 p.m. and that the baby weighed 1130 gm or 2 pounds and 7 ounces.  Documentation revealed the baby's APGAR score (used to evaluate a newborn on a scale of 0-2 for each of the following:  appearance [color], pulse rate, grimace [reflex irritability], activity [muscle tone], and respirations. A score of 0-3 requires resuscitation) at one (1) minute was one (1), at five (5) minutes the APGAR score was three (3), and at ten (10) minutes the APGAR score was eight (8).  Documentation revealed the baby was intubated (tube placed into the airway to provide mechanical ventilation) and that the patient was placed on positive pressure ventilation.  The physician noted that at the time of birth the baby had a high potential for serious morbidity (disease) or death.  Documentation revealed the baby was admitted     to the NICU where the baby continued to receive mechanical ventilation and nutritional supplements.  Physician notes indicated the baby had severe bruising, no noted deformities, and that the baby received Curosurf (medication used to treat lung disease in premature infants).  Documentation revealed that the baby stabilized and that discharge plans were for the baby to be discharged    on [DATE].     
Interviews
During an interview on 07/21/2017 at 11:10 a.m., in the ED Command Center, Physician #2 stated that he/she called facility B's transfer center and gave the Transfer Center Operator (#12) the patient's (#1) information.  Physician #2 said that in the meantime the ambulance attendants arrived and that the situation was hectic.  Physician #2 said that the Charge Nurse (RN#8) was helping to move Patient #1 to the stretcher and down the hall toward the elevator.  Physician #2 stated that he/she told them that Patient #1 had not yet been accepted but that out of compassion for the patient Physician #2 told them to go ahead and transfer the patient.  Physician #2 explained he/she was on the phone with the receiving facility's on-call Physician, (#13) and Physician #13 told Physician #2 that he/she thought Patient #1 ought to be kept at the sending facility because he/she did not think the transfer would be safe.  Physician #2 said, he told Physician #13 that the transfer was already in progress but that Physician #2 would try to turn them around.  Physician #2 further stated that he/she had the nurses call the EMTs to try and get them to return but they made it to the receiving facility (B) in three (3) minutes, and they couldn't bring the Patient #1 back.  Physician #2 said that he/she had never transferred a patient without an accepting hospital and accepting doctor before but that he/she had a working relationship with the receiving facility (B) and that he/she thought Patient #1 would be accepted.  Physician #2 said he/she had not had EMTALA training but knew EMTALA existed.  He/she explained that the facility's (A) neonatologist could stabilize a premature baby but then the baby would have to be transferred separated from the mother.  Physician #2 said his/her concern had been to keep the mother and baby together.  Physician #2 explained that he/she did the same thing in his/her private practice and that if he/she thought another physician could provide a higher level of care he/she referred the patient.  The physician added that he/she had never had a patient deliver en route to another facility.  
During an interview on 07/21/17 at 1:15 p.m. in the ED Command Center, the Medical Chair (Physician #3) of the Obstetric/Gynecology/Oncology Departments stated he/she had received EMTALA training.  Physician #3 explained that after Patient (#1) had been transferred he/she had discussed EMTALA with the Department' s Medical Staff.  He/she stated that in Physician #2 ' s medical judgment and past history with the receiving facility B), the Physician #2 proceeded to transfer Patient #1 before obtaining an accepting physician.  
During an interview on 7/21/2017 at 2:30 p.m., RN #7 provided the patient's medical information for the EMS. RNC #9 explained that the transfer forms were prepared and that he/she witnessed the transfer form and then left the room to care for another patient.  RNC #9 said that he/she was not present when Patient #1 was transported by the EMS.  RNC #9 said that he/she was not sure whether he/she had received EMTALA training.  RN #7 explained that Physician #2 examined Patient#1.  RN #7 stated that he/she gave report to the Charge Nurse (#8) and another nurse (#9) and that he/she went back to triage because there was another patient coming.
During an interview on 7/21/1017 at 3:20 p.m. RNC #9, he/she stated that RN #7 provided the patient's medical information for EMS. RNC #9 explained that the transfer forms were prepared and that he/she witnessed the transfer form and then left the room to care for another patient. RNC #9 said that he/she was not present when Patient #1 was transported by the EMS. RN #9 said that he/she had received EMTALA training.
During an interview on 07/21/17 at 4:30 p.m. in the ED Command Center, the Paramedic (#10) and EMT (#11) confirmed that they were the two (2) EMS staff that transported Patient #1 to the receiving facility (B) on 07/12/17.  Both reported that they had dropped a patient in the facility's ED when they were notified by their Dispatcher that there was a patient on L&amp;D that was ready to be transferred to the receiving facility (B). Paramedic#10 explained that they got up to L&amp;D and a nurse coming out of the patient's room said the patient was ready to go and that he/she (Paramedic) said not until we get report.  Paramedic #10 and EMT #11 stated that the nurse reported that the patient was 27 weeks pregnant, had been dilated six (6) cm for over an hour, and that the baby was in a breech presentation.  Paramedic #10 and EMT #11 said that the nurse informed them that the physician had examined the patient and that the patient had a bulging membrane with contractions that were seven (7) minutes apart and that the patient was receiving Magnesium Sulfate.  Both also stated that the nurse reported that the patient could not deliver vaginally and needed to be transported to the receiving facility (B).  Paramedic #10 said that while they were waiting Physician #2 asked if the nurses had called report and that neither of the two (2) nurses knew the number to the receiving facility.  Paramedic #10 said that Physician #2 said that he/she would call.  
Paramedic #10 said that while moving the patient to the stretcher the patient had a contraction.  The EMT said that he/she timed the contraction and that the next contraction occurred three (3) minutes later.  Both interviewees agreed that the nurse informed them that the patient was stable for transfer.  The EMT said that by the time they got to the ambulance the patient had another contraction.  The Paramedic said that the patient reported feeling pressure and patted near her behind.  The Paramedic stated, I looked and there was no baby present, there was another contraction, the patient reported more pressure, and there was still no baby present.  The Paramedic explained that the patient continued to have contractions and when they arrived at the L&amp;D Unit (of receiving facility B) no one knew they were coming.  The Paramedic stated that they gave report and upon moving the patient from the stretcher to the bed they noticed fluids on the stretcher.  The L&amp;D staff (receiving facility B) rushed the patient to the operating room and within two (2) to three (3) minutes a nurse came out and said the baby had been born.  The Paramedic said that the nurse reported that the baby had been born vaginally because there was no time for a caesarean section and that there was lots of blood and fluid in the infants' airway.  The Paramedic explained that he/she had a picture on his/her phone of the transport times.  After reviewing his/her phone the Paramedic said they were en route from hospital (A) at 2:24 p.m. and arrived at the other hospital (B) at 2:27 p.m.  Both interviewees stated they had reported the incident to their supervisor because they were not equipped to deliver a premature baby and that they felt the mother, baby, and themselves had been placed at risk. They both agreed that they had not been given an adequate report.  The facility failed to effect an appropriate transfer of Patient #1 on 7/12/2017 and her unborn premature neonate  as evidenced by failing to transport the patient, who was in active labor, in an Advanced Life Support  EMS unit.
An interview was conducted with the L&amp;D Charge Nurse (RN#8) on 07/22/2017 at 12:45 p.m.  RN #8 explained that Physician #2 wanted to transfer Patient #1.  RN #8 stated that the transfer forms were obtained and that Physician #2 went to call the transfer center.  RN #8 said that the patient was readied    for transfer and that the ambulance attendants arrived quickly.  RN #8 stated that that when they got the patient in the hall RN #8 asked Physician #2 if the patient was good to transfer or would the physician like to examine her again. Physician #2 replied, no.  RN #8 stated that he/she asked Physician #2 if Patient #1 could go and that the Physician #2 first hesitated and then said yes, she can go.  RN #8 said that he/she then asked Physician #2 again it the patient was ready to go and that the physician replied yes, send her.  RN #8 confirmed that he/she had not examined Patient #1.  RN #8 said that Patient #1 was having some contractions at least from what could be seen on the monitor.  RN #8 explained that Patient #1 was a larger woman and that it is more difficult to pick-up fetal heart tones and contractions in larger women.  RN #8 said that the patient was transferred at the orders of Physician #2 who had checked the patient.  
The facility inappropriately transferred patient #1 on 7/12/2017 as evidenced by failing to provide medical treatment that was within its capacity that minimized the risks of patient #1's health and her unborn born child (#22). As this resulted in an inappropriate transfer of  the patient and her unborn child.
</t>
  </si>
  <si>
    <t>2404 RCQY11</t>
  </si>
  <si>
    <t>ST JOSEPH'S HOSPITAL - SAVANNAH</t>
  </si>
  <si>
    <t>11705 MERCY BOULEVARD</t>
  </si>
  <si>
    <t>RCQY11</t>
  </si>
  <si>
    <t xml:space="preserve">**NOTE- TERMS IN BRACKETS HAVE BEEN EDITED TO PROTECT CONFIDENTIALITY**  _x000D_
_x000D_
Based on reviews of medical records, policy and procedure, on-call schedules, Joint Medical Staff Rules and Regulations and staff interviews the facility failed to utilize their OB-GYN on -call physician who was listed on the hospital' s on-call schedule  and was available to provide treatment necessary after the initial examination to stabilize an individual with an emergency medical condition who was receiving services with the resources available at the hospital for 1 (#3) of 20 sampled patient medical records reviewed. 
Findings include:
The hospital's Administrative Policy titled,  "EMTALA-Emergency Medical Treatment and Active labor Act", Policy Number: 1102-A effective 10/14/2014 was reviewed. The policy  indicated in part, C. Stabilization and Treatment ....2. For all patients presenting to the Emergency Department: An Emergency Department physician shall be responsible for the general care of all patients presenting to the Emergency Department until the patient ' s private physician or the on-call physician assumes that responsibility ...5. The physician listed in the on-all rotation schedule shall be contacted to provide the necessary consultation for treatment for the patient IF: a. the patient does not request a specific physician. "
St. Joseph' s /Candler Joint Medical Staff Rules and Regulations January 2014, Part nineteen: Joint Department of OB/GYN Rules were reviewed. The Rules specified in part,  "19.1 ... Only emergency and consulting services are provided at St. Joseph's Hospital,  ... 19.3.5 ...In Addition, Active and Provisional members of the Department may be assigned on a monthly rotation basis, to the service list for Emergency Department coverage for obstetrical, gynecological problems. The physician who is on call will be the backup for seeing new consults at ...St. Joseph's Hospitals ...19.3.6 When an OB and a GYN only MD are sharing ED call: Any questionable [DIAGNOSES REDACTED] and any patient with a gestation of 11.6 weeks or less (defined by LMP (last Menstrual Period) or sonogram), the on-call physician should be called."
Review of the OBG  ( OB and Gyn-  is a specialty with a combines focus on pregnancy, delivery, and female sexual and reproductive health)   "ED Call Schedule"  for December 2014, revealed that an OB-Gyn physician had been assigned every day of the month (days 1-31).
The patient was triaged on 12/26/2014 at 8:05 PM, and assigned a level 3.  The nurse noted the patient reported a cough and headache since Tues (Tuesday), and lower abdominal pain started today. No urinary symptoms, sore throat, or nasal congestion. Vital signs (VS) at 8:05 p.m.  were: Temperature 97.5 L (low) -Heart rate 95- Respiratory Rate -18 Blood Pressure- 123/69, pain 7/10 (pain scale 0-10 with 10 being the worst pain).
The patient received an examination by ED (Emergency Department) DO (Doctor of Osteopathic Medicine) #1 on 12/26/2014 at 9:29 PM. The DO documented that the patient complained of a cough, muscle aches, a positive home pregnancy test, vaginal spotting, and intermittent lower abdominal pain. Further review indicated the patient had "Additional problems: Anemia, Asthma and Healing wound. Surgeries: C-Section."  Further documentation revealed the Physical examination findings in part, Respiratory: No respiratory distress. Mild bilateral rhonchi (respiratory sounds somewhat like snoring, usually caused by secretions in bronchial airways) present posteriorly. Abdomen: Soft and nontender. The ED DO documented at 10:10 p.m., that the results were reviewed with the patient in detail and at 11:50: The physical exam(examination) findings had improved.  "No Active bleeding in the ER  ...Will transfuse with unmatched blood ..."
Physician orders on 12/26/14 at 7:45 PM included "Urgent"  laboratory tests (UA (urinalysis), CBC (complete blood count), flu swab, CMP (Comprehensive Metabolic Panel),  Beta-HCG( pregnancy test), ABO/Rh type(blood test that identifies blood group), 500 cc of 0.9% sodium chloride intravenous fluid bolus, a transvaginal ultrasound (on 12/26/14 at 10:03 PM). Medication Orders: Transfuse total of two (2) units of unmatched packed red blood cells (PRBCs) on 12/27/14 at 12:03 and 12:04 AM). 
Review of the Ultrasound Report signed 12/27/14 at 9:13 AM, revealed a right adnexal 2.5 x 1.5 mass highly suspicious for [DIAGNOSES REDACTED] (a pregnancy in which the fetus develops outside the uterus), no intrauterine pregnancy. Laboratory results reported 12/26/2014 at 10:39 PM revealed the patient's hemoglobin was 5.4 (normal reference range 11.3-14.3); hematocrit was 20.4 (normal reference range 33-41), and her positive pregnancy test.
The ED/DO documented the patient (#3) "required critical care due to the acute impairment of vital organ systems (cardiovascular) and high probability of imminent and life threatening deterioration. Multiple emergent interventions were required to prevent sudden life threatening deterioration.  Discussed case with on-call health provider (Dr. at receiving acute care hospital). Reviewed test results and need for additional work-up ...Health care provider will see patient in ED."  The patient was transferred out by Emergency Management System (EMS) on 12/27/14 at 12:40 AM in stable, improved, condition; pain 2/10 with a final diagnosis of [DIAGNOSES REDACTED]"Patient Transfer to Another Facility"  dated 12/26/2014 was reviewed. The form revealed in part,  "Reason for transfer A. For equipment or services not available at this facility (list) Gyn."
The medical record from the receiving hospital was reviewed. The medical record review revealed that Patient #3 arrived at the receiving hospital on [DATE] at 12:54 a.m. The patient was triaged at 1:04 a.m. The ED physician documented on 12/27/2014 at 8:47 a.m., the chief complaint was. "Pt presents with anemia, Pt transferred from st joe's for [DIAGNOSES REDACTED] and hgb 5.4  ...[AGE] year old female presenting with female genitourinary complaint.  ...Episode onset 2-5 days ago ...Vaginal bleeding? Heavier that menses Pregnant now: Pregnant Missed period: Missed her period ...Associated Symptoms: Pelvic pain, vaginal bleeding and vaginal discharge. "  The physical examination was completed by the ED physician.  Further documentation by the ED physician revealed in part,  "Medical Decision making ...Impressions:  ....She arrived with blood being transfused ...I contacted the obstetricians for further surgical management. She was taken directly to the operating room."   Patient #3 was admitted on [DATE]. 
Interview with the ED Director on 3/4/2015 at 9:14 AM in the conference room, revealed the hospital did not have an OB-Gyn department, but their affiliated hospital did. A patient requiring OB-Gyn services would have to go somewhere, a patient might request to be taken to a specific hospital. There was no documentation in the medical record to indicate that there was no OB-GYN department at the facility. Documentation in the medical record  did not include evidence that on 12/26/2014 patient #3 had made a specific hospital request.  
During an interview with the ED Director on 3/5/2015 at 10:30 AM in the conference room, he/she stated that the OB-Gyn on-call physician was not consulted on patient #3 because the patient had her own OB-Gyn physician who was not on staff at this hospital. He /She further stated the ED physician phoned the patient's OB-Gyn physician, but had not spoken to him/her; and that the patient was sent to the hospital where her physician was on staff.   The hospital failed to ensure that that their policy was followed as evidenced by failing to ensure that the on-call OB-GYN physician was contacted to provide necessary further evaluation and treatment for patient #3 on 12/26/2014, as there was no documentation in the medical record to indicate patient #3 requested a specific physician.  
 During an interview with the ED Manager on 3/5/2015 at 11:00 AM in the conference room, he/she stated that an OB-Gyn physician is on-call twenty four, seven (24/7). The ED physician would contact the patient's MD or the on-call. If the patient's MD did not respond, the on-call physician would be called. The ED Manager continued to say that the Unit Clerk would actually place the calls for MD to MD consultations, and then connect the calls when both parties were on the line. There is a section in the medical record for the Unit Clerk (or RN) to document MD to MD consultations. Review of patients #3's medical record dated 12/26/2014 did not contain documentation that the ED DO had attempted to contact the patient's MD(OB-GYN)  or the OB-GYN on-call physician at St. Joseph's/Candler Health System.
During an interview with DO #1 on 3/5/2015 at 11:20 AM in the conference room, he/she stated that he/she has worked in this hospital's ED for seven (7) years, and had been trained on EMTALA in 2014. The DO recalled that patient#3 had arrived in the ED with complaints of lower abdominal pain and respiratory concerns. The ultrasound results revealed an [DIAGNOSES REDACTED]. He/She stated that the patient had gone to her OB-Gyn MD earlier that day, but had not actually seen the physician, and Patient (#3) came to the emergency room   . The ED DO stated that he/she was aware the hospital did have an OB-Gyn physician on-call on 12/26/2014 when Patient #3 presented to the ED, but had not contacted the on-call OB-GYN physician at St. Joseph's Hospital/Candler Health System. The DO stated that the Ultrasound preliminary report was discussed with the radiology technician, which revealed a concern that Patient #3 was bleeding in the belly and  "Free fluid was present...concern seen ruptured ectopic before and they can downhill fast."  The ED physician had attempted to speak to the patient's MD, but was informed by the answering service, the physician was not available,  and the patient should be taken to a specified hospital. The goal was to get the patient to an appropriate facility and her own MD. The ED DO had spoken to the referred (receiving) hospital's ED physician, who had accepted patient #3 in transfer on 12/26/2014. The DO confirmed and acknowledged the medical record did not contain documentation of all telephone calls made regarding patient #3 on 12/26/2014. The facility failed to ensure that their Joint Medical Staff Rules and Regulations were followed as evidenced by failing to call the on-call OB-GYN related to questionable ("suspicious") ectopic pregnancies.
</t>
  </si>
  <si>
    <t>2409 RCQY11</t>
  </si>
  <si>
    <t xml:space="preserve"> _x000D_
_x000D_
Based on reviews of medical records, policy and procedure and OB-GYN physician on call schedules, and interviews the facility inappropriately transferred an individual by failing to provide medical treatment within its capacity to minimize the risks to the individual's health as evidenced by transferring an individual to a facility with the same level of care for 1 (#3) of 20 sampled patients medical records reviewed.  
Findings are:
The facility's policy titled  "EMTALA -Emergency Medical Treatment and Active Labor Act", Policy number: 11-2-A Effective Date: 10/14/2014 was reviewed. The policy specified in part, Definition  of Terms- EMTALA  ... Capability- this includes the use of ancillary services and the services of on-call physicians ...Capacity-available beds, space, equipment and personnel. "
The "PATIENT TRANSFER TO ANOTHER FACILITY"  form dated 12/26/2014 for patient #3 was reviewed.  The review revealed in part,  "A. Patient Condition ...The patient may be at risk for deterioration from or during the transport. Based upon my examination of the patient and the information available to me at the time of transfer, I certify that the risks transfer is outweighed by the benefits ...anticipated from proper care at the receiving facility ... B. Reason for transfer A. For equipment and services - not available at this facility. (list) GYN." St. Joseph /Candler Health System had equipment (capacity) and services (on-call OB-GYN physician-capability) were available for patient #3 on 12/26/2014. 
 Review of the facility's  "OBG ED Call Schedule for December 2014"  revealed that an OB-GYN physician was on call on 12/26/2014 when patient #3 presented to the ED and at the time of the transfer. 
An interview was conducted on 3/5/2015 at 11:20 AM with DO #1 in the conference room. The DO confirmed that the OB-GYN on-call physician could have come to this facility's ED, or requested the patient be sent to our affiliated hospital for surgery. The DO stated that if emergent surgery was necessary, it could be done in this hospital St. Joseph's Hospital). Patient (#3) could have been stabilized, and then discharged    home.  The hospital inappropriately  transferred patient#3 on 12/26/2014 as evidenced by based on the information that was available at time of transfer the hospital had capability (available services of the OB-GYN on call physician)  and capacity (space, equipment, and personnel) to provide the needed care for the  patient for patient #3 on 12/26/2014, as this resulted in an inappropriate transfer. The same care that was provided at the receiving hospital could have been provided for patient #3 on 12/26/2014 at St. Joseph's Hospital. This was also verified during interview on 3/5/2015 at 11:20 a.m. with ED DO #1.
The medical record from the receiving hospital for Patient #3 was reviewed. The medical record revealed that after Patient #3 was evaluated by the ED physician, the obstetricians were contacted for further surgical management and the patient was taken directly to the operating room. Patient #3's  "Physician order and Discharge Instructions"  form dated 12/28/2014 was reviewed. The form revealed that principle procedure and/or operation performed for this admission was Laparoscopic Salpingectomy (surgical removal of a fallopian tube, often related to tubal pregnancies). Patient #3 was discharged    home on 12/28/2014 with a follow-up visit with an OB-GYN physician.
</t>
  </si>
  <si>
    <t>2411 JTIH11</t>
  </si>
  <si>
    <t>UNION GENERAL HOSPITAL</t>
  </si>
  <si>
    <t>35 HOSPITAL ROAD</t>
  </si>
  <si>
    <t>BLAIRSVILLE</t>
  </si>
  <si>
    <t>JTIH11</t>
  </si>
  <si>
    <t xml:space="preserve">**NOTE- TERMS IN BRACKETS HAVE BEEN EDITED TO PROTECT CONFIDENTIALITY**  _x000D_
_x000D_
Based on medical Record review, policy and procedure review, Physician on-call schedule review, and staff interviews  Union General Hospital (Facility #1) which had specialized  Obstetrical capabilities and capacity refused to accept from from a referring hospital within the boundaries of the United States an appropriate transfer of an individual who required obstetrical services for 1 (Patient #1) of 20 sampled medical records reviewed.
The findings included:
1. Medical Record Review for patient #1
A review of the medical record from Facility #2 (referring hospital) revealed that Patient #1 arrived to the emergency department (ED) on 12/13/18 at 8:30 p.m. with complaints of abdominal cramping and low back pain.  Patient #1 had a triage assessment by registered nurse (RN) and was placed in a patient room.    A medical screening exam (MSE) was completed by Nurse Practitioner (NP) DD beginning at 9:35 p.m. and revealed that the patient reported that she was 33 weeks pregnant and had received routine prenatal care.  Physician CC documented that Patient #1 complained of diffuse abdominal and low back pain as well as nausea and vomiting.  A vaginal exam performed by Physician CC revealed that Patient #1 was approximately 33 weeks pregnant and her cervix was not dilated.  The record further revealed that fetal heart tones (FHT) were assessed every 15 minutes.  At 9:38 p.m. Physician CC documented that Patient #1 had a certified emergency medical condition (EMC).   Physician CC spoke with Physician BB at 9:44 p.m. and requested to transfer Patient #1 to Facility #1.  Physician CC documented that (Physician BB)  " refuses transfer " .  The record revealed that Patient #1 was transferred to Facility #3 at 11:53 p.m.
2. Staff Interviews:
During an interview with Obstetrician (OB) BB on 01/22/19 at 11:40 a.m. in the Administration Conference Room, the OB stated that he had been the facility ' s (facility #1) OB Director since 2006.  OB BB stated that he remembered the call regarding Patient #1.  OB BB stated that he received a call from facility ' s (facility #2) Emergency Department (ED) in December.  Patient #1 had been staying at a local cabin for the holidays and was pregnant.  OB BB recalled that he returned the call to Facility #2 and spoke with the ED Medical Doctor (MD) CC.    OB BB revealed that the ED MD CC explained to him that Patient #1 was 33 weeks pregnant and had presented to their facility ED with a complaint of contractions.  Per ED MD CC, the patient was given a pelvic exam and had not been found to be in active labor.  ED MD CC felt that despite the patient not being in labor, the patient and fetus needed to be monitored.  OB BB stated that he explained to ED MD CC that there was a facility that offered NICU and high-risk pregnancy care, and that facility was approximately the same distance away.  OB BB stated that he explained to ED MD CC that facility #1 was a Level 1 obstetrics facility.  He added that if the patient or the baby needed a higher level of care, they would have to be transferred to a facility that could treat patients that required a NICU or high-risk pregnancies.   OB BB stated that ED MD CC asked,  " Will you take the patient? " , and OB BB replied by stating,  " Well, I think you have better choices. "   OB BB stated ED MD CC hung up the phone without saying anything further.   OB BB stated that he did not refuse the patient, and he thought they were in the middle of a conversation.   OB BB stated that if ED MD CC had stated that they were Patient #1 over, he would not have refused the patient.   OB BB stated that he did not call ED MD CC back.   OB BB stated that his understanding of EMTALA was that if a facility had the available services, an accepting MD, and an open bed, the facility must accept the patient.  OB BB stated again that he would have accepted the patient.  He explained that he was only attempting to ensure that the patient and the unborn fetus received the level of care that they needed.  OB BB confirmed that the facility had open beds on the day that ED MD CC called.   OB BB stated that he lives approximately two (2) miles away, and the OB staff is always able to respond to the facility within thirty (30) minutes.
During a telephone interview with facility #2 ' s ED MD CC on 1/23/19, at 2:30 p.m. in the Administration Conference Room, the ED MD CC confirmed that he was working the 7:00 p.m. to 7:00 a.m. shift on 12/13/18.  He indicated that he remembered the patient.  The ED MD CC stated that Patient #1 presented the ED with a complaint of possibly being in labor.  He added that the patient reported being approximately 33 weeks pregnant, and the patient had a history of a previous delivery.  ED MD CC stated the patient indicated that the contractions were like the labor pains she experienced during her previous delivery.  ED MD CC stated that he assessed the patient, and the labs and the pelvic exam were negative.  He stated that his differential diagnosis was that the patient was more than likely experiencing Braxton Hicks (false labor).  ED MD CC stated that he was not entirely sure that the patient was not in premature labor, so he believed the patient should be monitored.  He revealed that Facility #2 was not able to provide the appropriate care for a premature baby or high-risk pregnancy.   ED MD CC explained that he attempted to contact the patient ' s obstetrician, but he was unable to reach anyone and left a message with the answering service.  ED MD CC stated that at 9:49 p.m. he spoke with OB BB at the facility Facility #1, and OB BB stated that they were not equipped to care for a 33 gestational pregnancy.  ED MD CC stated that OB BB refused the transfer.  He revealed that he was unaware of what facility #1 ' s capabilities were regarding a NICU or high-risk pregnancy patient.  He stated that he was unsure if the refusal of the transfer by facility #1 was an EMTALA violation.  ED MD CC stated that he understood the reluctance of OB BB to accept Patient #1 if they were not capable of treating a premature labor at 33 weeks gestation.  ED MD CC stated that he did not recall how the call ended.  He stated that he was concerned about the patient, and he wanted to get back to her treatment room.  He explained that an MD that who was on-call for Patient #1 ' s obstetrics group called him back and stated that it would be acceptable to send the patient to the nearest hospital for monitoring.  ED MD CC stated he contacted Facility #3, and they accepted Patient #1.  ED MD CC revealed that he was unaware of what Facility #3 ' s capabilities were regarding for a patient in premature labor.  ED MD CC stated that the accepting MD at facility #3 did not sound concerned about the patient ' s gestation or presenting complaint.
During a telephone interview with Facility #2 ' s Nurse Practitioner (NP) DD on 1/23/19, at 4:08 p.m. in the Administration Conference Room, NP DD confirmed that she had been working in the facility ' s ED, from 3:00 p.m. to 11:00 p.m. on 12/13/18.  NP DD indicated that she remembered Patient #1.  She explained that she assessed the patient within minutes of the patient ' s arrival.  She recalled that Patient #1 presented to the ED with a complaint of nausea, vomiting, and lower back pain.  The patient reported being 33 weeks pregnant and stated that she had received prenatal care.  The patient added that she had a history of placenta previa (when the placenta covers the opening in the cervix) earlier in the pregnancy, but she stated that was resolved.   NP DD stated that after the patient ' s assessment, she apprised ED MD CC of the patient ' s status, and ED MD CC assumed care of Patient #1.   NP DD stated that ED MD CC performed a pelvic exam on Patient #1 and started arranging for a transfer for the patient.  She added that Facility #2 did not have OB services or any OB providers on staff.  NP DD recalled that she overheard ED MD CC attempting to reach the patient ' s private OB.  After speaking with the patient ' s OB group, ED MD CC revealed that the patient had been discharged    from the OB practice due to illicit drug use.   NP DD added that she remembered that precisely because the patient had not offered that information during the assessment.   NP DD stated that she overheard ED MD CC say that the Facility #1 had refused to accept the patient, but she stated she did not know what the reason was for the refusal.  She added that for the remainder of the patient ' s ED encounter, she had no interaction with Patient #1, and she was unaware of where the patient was transferred.  NP DD stated she was unaware of what level of OB care Facility #1 offered.  NP DD remembered that Facility #2 had transferred a patient with an [DIAGNOSES REDACTED] to facility #1 in the past, and the facility readily accepted the patient.
During an interview with the Chief Executive Officer (CEO) AA on 01/22/19 at 11:23 a.m. in the Administration Conference Room, the CEO AA explained that the facility ' s Director of Quality and Risk Management informed him that the Chief Officer of Quality at Facility #2 was reporting Facility #1 for an EMTALA violation.  The CEO stated that the complaint was related to an allegation that the Facility #1 refused to accept an obstetrics patient, on or about, 12/13/18.  The CEO stated that Patient #1 was approximately 33 weeks pregnant and was from the Atlanta area.   CEO AA revealed that Facility #1 ' s obstetrician, OB BB, believed that based on the patient ' s presentation and the gestation of the pregnancy, Patient #1 would receive a higher level of care at another facility.   CEO AA explained that OB BB determined that the distance to a facility that offered Neonatal Intensive Care Unit (NICU) and high-risk obstetrics care was comparable to the distance to their facility.  CEO AA stated that Facility #2 claimed they had no OB services.   CEO AA added that he did not believe that OB BB had denied the transfer, but he felt that OB BB needed to explain the sequence of events, as the CEO was not present during the encounter.  The CEO stated that Facility #1 does not record calls that come into the facility, and the facility does not have a call center.
3. Facility #1's OB/GYN Physician On-Call Schedule - 12/2018.
The facility's  physician On-Call schedule 12/2018 for Womens Health was reviewed. The review verified that that OB/MD -BB was on call on 12/13/2018 when a request was made from the referring hospital (Hospital #2) requesting the transfer of Patient #1 on 12/13/2018. 
4. Review of Facility #1 ' s policies and procedures included but was not limited to:
The facility's Policy titled "EMTALA" policy #  05, originated 8/12/13, last approved 6/17/16 was reviewed. The policy revealed in part, "XI. Receipt of Transfer's from other facilities. A. The hospital shall accept Transfer of an individual who requires specialized capabilities or facilities if the hospital has such specialized capabilities or facilities and also has the capacity to treat the  individual."  
Facility #1  failed to ensure that their policy and procedure was followed as evidenced by refusing to accept Patient #1 on 12/13/2018. The facility had the specialized capabilities(OB on call MD) and services (Capacity) (not available at the refereeing facility) to accept Patient #1 on 12/13/2018.
</t>
  </si>
  <si>
    <t>2405 41TS11</t>
  </si>
  <si>
    <t>EMORY DECATUR HOSPITAL</t>
  </si>
  <si>
    <t>2701 N DECATUR ROAD</t>
  </si>
  <si>
    <t>DECATUR</t>
  </si>
  <si>
    <t>41TS11</t>
  </si>
  <si>
    <t xml:space="preserve">**NOTE- TERMS IN BRACKETS HAVE BEEN EDITED TO PROTECT CONFIDENTIALITY**  _x000D_
_x000D_
Based on reviews of  the facility ' s Emergency Department- Patient Log Reports, policies and procedures and interviews the facility failed to maintain an  Emergency Department Log  of each individual who   " comes to the emergency department "  seeking assistance  and whether he or she was refused treatment, was refused treatment, or whether he or she was transferred, admitted    , and treated, stabilized and transferred, or discharged    for   16  ( # ' s 1, 2, 3, 4, 5, 6, 7, 8, 9, 10, 11, 12, 13, 14, 15 and 16) of 16 randomly sampled (RS) patients.                  
The findings are:
The facility ' s policy titled  " Emergency Medical Treatment, Stabilization and Treatment Transfer Policy, PRB-6463, effective Date: 02/03/2014 was reviewed. The policy revealed in part,  " 2. Documentation Requirements ...e. a central log will be maintained identifying each individual who comes to the hospital seeking treatment ; the information will include whether the individual refused treatment,  was refused treatment, or whether the individual was transferred, admitted     and treated, stabilized and transferred or discharged   . 
1.	Review of the Emergency Department- Patient Log Report dated 3/1/2015 at DMC (DeKalb Medical Center) revealed that RS patient #1 presented to the ED at 5:03 p.m.  The patient's chief complaint was listed as " Pregnancy greater than 20 weeks."  The sections titled  " Transfer/Discharge To "  and    " Disposition "  were left blank.  There was no documentation of a disposition as to whether this patient (#1) was admitted     and treated, stabilized and transferred, or discharged    on [DATE].
2.	Review of the ED-Patient Log Report dated 3/4/2015 to 3/4/2015 at DMC indicated that RS patient #2 presented to the facility ED at 3:27 p.m., with a chief complaint listed as  " Seizure. "  Further review revealed that RS patient #2  " Disposition  " and Transfer/Discharge to sections were left blank.  There was no documentation of a disposition as to whether this patient (#2) was admitted     and treated, stabilized and transferred, or discharged    on [DATE].
3.	The ED-Patient Log Report dated 3/5/2015 to 3/5/2015 for RS patient # ' s, 3, 4, 5, 6, 7, and 8 was reviewed. The ED log revealed that RS patient #3 presented to the ED at 11:42 a.m. with a chief complaint of  " Respiratory complaints. " There was no documentation/entry of a Disposition for this patient.  Further review of the ED log indicated that RS patient  #4 arrived to the hospital ' s ED at 12:14 p.m. , no chief complaint was listed the sections titled  " Transfer/Discharge to"  and   "Disposition "  were  all left blank.   Randomly Sampled patient #5 presented to the ED at 12:43 p.m.  There was no entry of a "Chief Complaint."  The ED log also revealed that there were no entries in the sections titled   "Transfer/Discharge To"   or "Disposition" , these areas were all left blank.  Continued review of the ED log indicated that RS patient #6 presented to the ED at 2:22 p.m.  The sections titled   "Chief Complaint ",  " Disposition "  and  "Transfer /discharge to "  were all left blank. RS patient  #7 presented to the ED at 9:38 p.m. with a chief complaint of GI (Gastrointestinal) complaints.  There was no entry as to the sections titled  "Disposition "  or Transfer/Discharge To "   RS #8 arrived to the facility ' s ED at 1:18 p.m. The sections titled "Chief complaint " ,  " Disposition "  and  "Transfer/Discharge to "  were all left blank. There was no entry/documentation of dispositions in the ED log as to whether   RS patients # ' s 3, 4, 5, 6, 7, and 8 refused treatment, was refused treatment, or whether RS patient # " s 3, 4, 5, 6, 7 and 8 were transferred, admitted     and treated, stabilized and transferred, or discharged    on [DATE].
4.	The ED-Patient Log Report dated 3/7/2015 to 3/7/2015 at DMC was reviewed. RS patient #9 presented to the ED at 11:09 a.m. RS patient #10 presented to the ED at 1231 p.m.  There was no information or documentation of an entry of the  " Chief complaint,  " Disposition, "  or  " Transfer/Discharge to "  for RS patient #9 or RS patient # 10. These sections were all left blank. There was no entry on the ED log as to whether these patients were admitted     and treated, stabilized and transferred or discharged    on [DATE].
5.	Review of the ED-Patient Log Report dated 4/7/2015 to 4/7/2015 at DMC revealed that RS patient  #11 arrived to the ED at 6:31 p.m., with a chief complaint listed as  "Vaginal complaints/OB (Obstetrical) less than 20 wks  (weeks). There was no  entry of  a  " Disposition"  for this patient . The section titled  " Transfer/Discharge To: was left blank.  RS #12 (MDS) dated [DATE] at 2:41 p.m. There was no entry on the ED log of a  " Chief Complaint " ,  " Disposition "  or  "Transfer/Discharge To. "  There was no entry in the ED log as to whether RS patients # ' s 11 and 12 were admitted     and treated, stabilized and transferred or discharged    on [DATE].
6.	The ED -Log Report dated 4/10/2015 to 4/10/2015 at DMC was reviewed.  RS patient #13 presented to the ED at 2:13 p.m. RS patient #13 ' s Chief complaint was listed as  " Other/Revisit. The sections titled  " Disposition "  and  " Transfer/Discharge To "  were left blank. There was no entry as to whether RS patient #13 was admitted     and treated, stabilized and transferred or discharged    on [DATE].
7.	The ED-Log dated 4/11/2015 to 4/11/2015 ad DMC revealed that RS patient #14 arrived to the ED at 11:49 a.m.  RS #14 ' s Chief Complaint was listed as  "Other/Revisit. "   There was no entry of a  " Disposition "  for this patient. There was no entry in the ED log sections  " Transfer/Discharge To "  as to whether RS patient #14 was  admitted     and treated, stabilized and transferred or discharged    on [DATE].
8.	The ED - Patient Log Report for 8/21/2015 at DMC was reviewed. RS patient #15 arrived to the ED at 3:56 p.m., with a Chief complaint of " Syncope."   According to the ED Log RS patient #16 walked into the ED at 10:16 a.m. RS patient #16 ' s chief complaint was listed as a  " Headache."  There was no entry in the sections of the central log of a  "Disposition"   or  "Transfer/Discharge To"  as to whether RS patients #'s 15 and 16  were admitted     and treated, stabilized and transferred, or discharged    on [DATE].
An interview was conducted on 9/18/2015 at 12:30 p.m., with Nurse Manager of Emergency Services and the Director of Patient Relations; both verified the above findings related to the ED log.
The facility failed to ensure that their policy and procedure was followed as evidenced by failing to ensure that  ED Log policy and procedure was followed as evidenced by failing to maintain  an accurate and complete central  log  to include the disposition   as to whether  or not  the individuals refused treatment, was refused treatment , or whether  16  RS ( # ' s  1, 2, 3,4,5,6, 7, 8, 9, 10,  11, 12, 13, 14, 15 and  16)  individuals were  transferred, admitted     and treated, stabilized and transferred or discharged    as stated in the facility's policy and procedure. 
</t>
  </si>
  <si>
    <t>2400 UJYO11</t>
  </si>
  <si>
    <t>ATRIUM HEALTH NAVICENT THE MEDICAL CENTER</t>
  </si>
  <si>
    <t>777 HEMLOCK STREET</t>
  </si>
  <si>
    <t>MACON</t>
  </si>
  <si>
    <t>UJYO11</t>
  </si>
  <si>
    <t xml:space="preserve"> _x000D_
_x000D_
Based on review of the ED log, Family and Birth Center log, Medical Staff Rules and Regulations, policies and procedures, tour, staff interviews, observations, credential files, and personnel files, it was determined that the facility failed to  comply with §489.24 for one ( Patient #1) of 23 sampled medical records when Patient #1 presented to the Obstetric (OB - related to childbirth) assessment area requesting services for a possible emergency medical condition. 
Findings were:   
1. Cross refer to A-2406, as it relates to failure to provide an appropriate medical screening examination for Patient #1.
</t>
  </si>
  <si>
    <t>2403 UJYO11</t>
  </si>
  <si>
    <t xml:space="preserve"> _x000D_
_x000D_
Based on review of the ED log, Family and Birth Center log, policies and procedures, tour and staff interviews, it was determined that the facility failed to create a medical record for one (1) of 23 sampled medical records when Patient #1 presented to the Obstetric (OB - related to childbirth) assessment area requesting services for an evaluation of a  possible emergency medical condition.
Findings were:
Cross refer to A-2405, as it relates to failure to enter Patient #1 into the OB log.
On 5/13/19 at 10:15 a.m. during a tour of the ED, the Assistant Vice President (AVP) GG confirmed that entering a patient into the ED central log automatically generates a medical record. 
On 5/13/19 at 10:40 a.m. during a tour of the Family Birth Center, the Director DD of the Family Birth Center explained that entering a patient into the Family and Birth Center log automatically generates a medical record.  Director DD stated Patient #1 was not entered into the Family and Birth Center log and therefore, there was no medical record generated for the patient.  
The facility's failure to enter Patient #1 into the facility's Central Log resulted in the facility's failure to create a medial record for Patient #1 when she presented to the emergency department. The facility's policy does not adequately address CFR489.20(r).
</t>
  </si>
  <si>
    <t>2405 UJYO11</t>
  </si>
  <si>
    <t xml:space="preserve"> _x000D_
_x000D_
Based on review of the ED log, Family and Birth Center log, policies and procedures, tour and staff interviews, it was determined that the facility failed to ensure that all patients who present requesting services were entered into the central log, when one (1) of 23 sampled medical records, Patient #1 presented to the Obstetric (OB - related to childbirth) assessment area requesting services for a possible emergency medical condition.
Findings were:
During the entrance conference on 5/13/19 at 10:00 a.m. with the System Director of Accreditation, System Manager of Accreditation and the Accreditation Improvement Consultant, a request for the Emergency Department (ED) central log and Family and Birth Center central logs were requested.  A review of both logs revealed Patient #1 had not been entered into either of these logs as of 5/13/19 at 10:40 a.m.  
Review of facility policies and procedures included but was not limited to the following:
I.  ADMISSION PROCEDURE, no policy number, last revised 5/8/2018, revealed the purpose was to provide guidelines for admission procedures (within Mother Baby departments).
PROCEDURE:
1.  Enter the patient into the online documentation system (OB log).
14.  Complete documentation: assessments, communication with patient ' s primary care provider, interventions and patient teaching, patient response to teaching and understanding. 
II.  Medical Screening Exam (MSE) for patients presenting with OB complaints, no policy number, last revised 5/8/2018, revealed the purpose was to establish guidelines for medical screening and triage procedures for OB patients presenting to OB Assessment. Also included is the process referrals made by the ED of patients requesting an obstetrical MSE. These guidelines outline the appropriate medical examination/referral of OB patients with non-obstetrical chief complaint.
PROCEDURE:
1.  Patients shall not be denied evaluation, treatment or stabilization on the basis of means to pay, race, creed, color, national origin, age, sex or actual or perceived disability. Patients shall not be denied evaluation, treatment or stabilization on the basis of their presenting complaint, condition, or lack of physician on the medical staff of this hospital.
2.  All obstetrical patients 14 weeks or greater with an obstetrical problem who arrive in the ED will be directed to the OB Assessment Unit with the exception of pregnant trauma patients. If the patient is less than 14 weeks gestational age, presents with a non-obstetrical problem, or is a trauma patient, she will be cared for and receive the MSE as all other Emergency Service patients.
OB ASSESSMENT ADMISSION LOG PROCEDURE
1.  Time In.
a.  Log in the time the patient arrives at the OB Assessment window.
b.  If the patient has been out to walk, log in the time they return to OB Assessment for further evaluation.
2.  Time Out
a.  Log in the time the patient leaves OB Assessment or Overflow Assessment rooms after the decision is made for their final disposition.
b.  If the patient is being sent out to walk, log them out at the time they leave the room. 
--Name - Include the patient ' s full name with last name first.
--Expected Date of Confinement (EDC) - Log in their due date - to be confirmed by their prenatal record.
--Estimated Gestation Age (EGA) - Log in their estimated gestational age in weeks- to be confirmed by their prenatal record.
--Chief Complaint/Reason for Admission.
a.  Log in the reason they are presenting to OB Assessment.
b.  If the patient was sent out to walk and is now returning, write in  " return from walking " .
--Physician - Log in the physician they are seeing for prenatal care.
a.  Faculty- write in Faculty, not the actual physician that may be following them.
b.  Family Practice - write in FP and actual FP physician who is following them.
c.  Health Department/Neighborhood Health Center - write in Faculty as these are the physicians that will be following these patients.
d.  Private - write in the physician ' s name or the group ' s initials.
--Disposition on arrival - Log in the room that the patient is placed in on arrival to OB Assessment.
a.  OB 1, OB 2, OB 3, OB 4.
b.  Overflow rooms - 355, 357, 359.
c.  L&amp;D room (LDR) number/Recovery Room (RR) bed number.
--Disposition on transfer/discharge - Log in where the patient goes after their assessment time is complete.
a.  LDR room number or RR bed number if admitted     to L&amp;D.
b.  LDR POD room number if admitted     to those rooms.
c.  Room number on Perinatal floor if admitted     to that area.
d.  Home - if discharged    home.
e.  Other - be specific if sent to another area (lab, X-Ray, doctor's office, another floor, operating room, ED, etc.)
f.  Out to walk - If patient is sent out to walk, write in  " sent out to walk " . 
g.  Leave without treatment (LWOT).
h.  Leave AMA. Counseling documented, and AMA forms signed by patient and witness.
MEDICAL SCREENING INFORMATION AND DOCUMENTATION TOOL:
All OB patients seeking medical treatment will be triaged immediately by the OB RN/ Qualified Medical Professional and findings documented on the Obstetric Triage/MSE Record. Triage criteria include the following parameters:
Class I and II = Emergent/Urgent - Patients who are actively laboring or present with conditions requiring immediate evaluation and therapeutic intervention.
Class III = Non-Urgent - Patients with presenting complaints, which do not require immediate evaluation and therapeutic intervention.
Examples of Class I and II complaints included:
i.  Abdominal pain - unknown etiology.
All obstetrical patients triaged as class I or II will have an immediate obstetrical screening exam performed by the OB RN/ QMP.
PATIENTS LEAVING AGAINST MEDICAL ADVICE
If a pregnant patient decides to leave prior to receiving a medical screening or treatment, the OB RN/ QMP will counsel the patient regarding the risks of leaving without treatment. The OB RN/ QMP will document the counseling on the MSE Record along with having the patient sign the AMA forms.
On 5/13/19 at 10:15 a.m. during a tour of the ED, the Assistant Vice President (AVP) GG confirmed that entering a patient into the ED central log automatically generates a medical record. 
On 5/13/19 at 10:40 a.m. during a tour of the Family Birth Center, the Director DD of the Family Birth Center explained that entering a patient into the Family and Birth Center log automatically generates a medical record.  Director DD stated Patient #1 was not entered into the Family and Birth Center log and therefore, there was no medical record generated for the patient.  
During an interview on 5/13/19 at 10:10 a.m. in the Quality Conference Room, RN EE explained that she has worked at the hospital for since January 2015 and has worked in the Family and Birth Center since July 2018.  RN EE stated she began training to work OB assessment in March 2019.  RN EE confirmed that on 4/30/19 she had the OB assessment phone and received a call from Triage Assistant/Emergency Medical Technician (TA/EMT) CC informing her that he was bringing a 34 weeks pregnant patient up.  RN EE said that she asked the name of the patient's physician and after being informed of the physician's name she told TA/EMT CC that the patient's physician did not have privileges.  RN EE said she told AT/EMT CC that typically that physician's patients are seen at another local hospital. RN EE said that she met the patient at the door to the OB assessment area and when the patient provided the name of her doctor I (RN EE) explained that the patient's doctor did not have privileges, and practiced at another local hospital.  RN EE said Patient #1 asked if anyone else could see her and I (RN EE) said yes but it won't be your doctor and your doctor won't be involved with your care.  RN EE said the patient said she would rather go to the other hospital and be treated by her doctor.  RN EE said she did not try to get the patient to sign an AMA form.  RN EE explained that the process for patients presenting to the OB assessment area include the following:
--registration, 
--ask the chief complaint/reason for the visit, 
--patient's doctor's name, 
--due date, 
--copy the patient's identification, and
--two (2) nurses or a nurse and technician help the patient put on a gown, obtain a urine sample, a nurse performs assessment/physical examination and obtains the medical history, if the patient is over 24 weeks pregnant a continuous fetal heart monitor is attached to the patient, if the patient is less than 24 weeks pregnant a nurse gets a fetal heart tone, these findings are reported to the physician who makes the determination as to whether to admit.  
</t>
  </si>
  <si>
    <t>2406 UJYO11</t>
  </si>
  <si>
    <t xml:space="preserve">**NOTE- TERMS IN BRACKETS HAVE BEEN EDITED TO PROTECT CONFIDENTIALITY**  _x000D_
_x000D_
Based on review of the ED log, Family and Birth Center log, Medical Staff Rules and Regulations, policies and procedures, tour, staff interviews, observations, credential files, and personnel files,  it was determined that the facility failed to  provide an appropriate medical screening examination (MSE) to determine whether of not an emergency medical condition existed  for one (1) of 23 sampled medical records when Patient #1 presented to the Obstetric (OB - related to childbirth) assessment area requesting services for  evaluation of her medical condition.
Findings were:
During the entrance conference on 5/13/19 at 10:00 a.m. with the System Director of Accreditation, System Manager of Accreditation and Accreditation Improvement Consultant, a request for the Emergency Department (ED) central log and Family and Birth Center central log was requested.  A review of the logs revealed Patient #1 had not been entered into either of these logs as of 5/13/19 at 10:40 a.m.  
Review of the Medical Staff Rules and Regulations, Amended November 2016, adopted by the Medical Executive Committee and signed by the Chief of Staff 11/21/06, and approved by the Board and signed by the President/Chief Executive Officer 11/30/16 revealed the following:
EMERGENCY SERVICES
2.  Medical Screening Exam (MSE) - All patients who arrive at the ED for evaluation or care are required under EMTALA law to have a MSE done and to have stabilizing treatment, if unstable. MSEs in the ED must be done by a physician, nurse practitioner (NP) or a physician assistant (PA) under the direct supervision of a physician.  For medical screening exams related to Obstetrical (related to pregnancy and/or delivery) patients refer to "Obstetrics" (OB) section of these Rules and Regulations.
OBSTETRICS
Medical Screening Exams
All obstetrical patients presenting for evaluation or treatment through the ED or Obstetrical unit must receive a MSE to determine the patient's medical condition and/or labor status. The results of the MSE will indicate whether or not the patient's medical condition is stable or unstable. Those with an unstable condition will receive treatment to stabilize the medical condition to the extent the condition can be treated with available resources. The results of the MSE will indicate whether or not the patient is in active labor.
--MSEs Performed in ED
Patients who present to the ED in the process of imminent delivery or those who are unstable, will be seen and treated initially in the ED by the ED physician, NP or PA under the direct supervision of a physician.
OB patients in the first 14 weeks of pregnancy will be seen in the ED. The obstetrician/gynecology (OB/GYN - specialty dealing with pregnancy and delivery/female reproductive organs) resident on-call should be consulted, if/when deemed necessary by the ED physician.
OB patients who present to the ED after the first 14 weeks by history, with the exception of pregnant trauma patients, who have had their pregnancy confirmed by a positive urine or blood pregnancy test performed in the ED with a pregnancy related problem will be evaluated in OB Assessment.
Obstetrical patients who present to the ED as pregnant trauma patients will be evaluated by the ED physician, NP or PA regardless of weeks pregnant by history. (Refer to the ED OB Assessment Policy)
--MSEs Performed in OB Assessment
Patients who present to the ED in the process of eminent delivery or those who are unstable, regardless of gestational age (number of weeks pregnant), will be seen and treated initially in the ED by the ED physician, NP or PA under the direct supervision of a physician.
OB patients in the first 14 weeks of pregnancy will be seen in the ED. The OB/GYN resident on call should be consulted, if/when deemed necessary by the ED physician.
OB patients who present to the ED greater than 14 weeks pregnant by history, with the exception of pregnant trauma patients, who have had their pregnancy confirmed by a positive urine or blood pregnancy test performed in the ED with a pregnancy-related problem will be evaluated in OB Assessment.
Obstetrical patients who present to the Obstetrical Unit will be directed to the OB Assessment Area. These patients will be triaged and those who have a non-obstetrical problem, regardless of gestational age, will be directed to the ED as all other Emergency Services patients. Patients who remain in the OB assessment area who have a pregnancy related problem will have a MSE performed by a physician or qualified medical professional (QMP) qualified Registered Nurse using medical staff approved criteria. (Refer to Labor and Delivery Policy).
Review of facility policies and procedures included but was not limited to the following:
I.  ADMISSION PROCEDURE, no policy number, last revised 5/8/2018, revealed the purpose was to provide guidelines for admission procedures (within Mother Baby departments).
PROCEDURE:
1.  Enter the patient into the online documentation system (OB log).
2.  Have the patient provide clean catch urine specimen and (perform) a dip stick (determines blood sugar and protein levels) test.
3.  Obtain temperature, pulse, respirations and blood pressure.  
4.  Place patient on the external fetal monitor (evaluates unborn baby's heart rate) or obtain fetal heart rate with doppler (handheld ultrasound machine).
5.  Review the prenatal record for pertinent history, including prenatal lab results, if available. 
6.  Complete OB initial assessment form.
7.  If patient is less than 35 weeks gestation, notify physician to determine if patient is a candidate for fetal (unborn child) fibronectin test (fFN - used to determine if preterm labor is imminent) prior to vaginal exam.
8.  Vaginal exam for patient ' s 35 weeks or greater gestation unless contraindicated (vaginal bleeding or history of placenta previa [placenta blocks the birth canal]).
9.  If patient complains of possible leaking of fluid, RN is to complete amniotest (evaluates whether the amniotic fluid/water is leaking) swab and record results.
10.  If patient is greater than 35 weeks estimated gestational age with no contraindications to vaginal exam (placenta previa, vaginal bleeding of unknown etiology), nurse performs a vaginal exam to determine: effacement (thinning of the cervix/bottom portion of the uterus), dilation (evaluates cervical opening), station (how the delivery is progressing), presenting part of the unborn child.
11.  Notify physician of patient's status within ½ hour of beginning evaluation.
12. The physician determines, on the basis of the nurse ' s evaluation, whether or not the patient is in active labor and may: admit the patient to the unit, allow patient ambulation for a period of time ordered by physician and reevaluate, discharge the patient to home with discharge instructions.
13.  Temperature, pulse, respirations and blood pressure T, P, R, and BP will be re-assessed at time of discharge.
14.  Complete documentation: assessments, communication with patient ' s primary care provider, interventions and patient teaching, patient response to teaching and understanding. 
II.  Medical Screening Exam for patients presenting with OB complaints, no policy number, last revised 5/8/2018, revealed the purpose was to establish guidelines for medical screening and triage procedures for OB patients presenting to OB Assessment. Also included is the process referrals made by the ED of patients requesting an obstetrical MSE. These guidelines outline the appropriate medical examination/referral of OB patients with non-obstetrical chief complaint.
PROCEDURE:
1.  Patients shall not be denied evaluation, treatment or stabilization on the basis of means to pay, race, creed, color, national origin, age, sex or actual or perceived disability. Patients shall not be denied evaluation, treatment or stabilization on the basis of their presenting complaint, condition, or lack of physician on the medical staff of this hospital.
2.  All obstetrical patients 14 weeks or greater with an obstetrical problem who arrive in the ED will be directed to the OB Assessment Unit with the exception of pregnant trauma patients. If the patient is less than 14 weeks gestational age, presents with a non-obstetrical problem, or is a trauma patient, she will be cared for and receive the MSE as all other Emergency Service patients.
3.  OB RNs who are designated as a Qualified Medical Professional (QMP) may conduct the appropriate OB medical screening examination to determine that the patient is in labor or has an emergent obstetrical medical condition. The OB RN/QMP designation has been approved by the governing board of in the medical by-laws.
5.  The OB RN/QMP will document on the Obstetric Triage Medical Screening Exam Record and communicate all assessment information to the MD/CNM prior to the patient dismissal. All orders received from the MD/CNM will be documented by the OB RN/ QMP on an order form and housed in the OB Assessment Prenatal file records.
6. The OB physician, CNM will be notified immediately of any patient presenting to OB Assessment with an emergency medical condition.
QUALIFIED MEDICAL PROFESSIONAL: QMP ' s WHO MAY PERFORM THE EMERGENCY MSE INCLUDE:  
1.  A licensed physician with medical staff privileges that includes obstetrical care or emergency care, OB Residents, and Family Practice Residents.
2.  A licensed CNM with hospital privileges.
3.  An RN with the following education and training and current Georgia RN license
a.  Basic fetal monitoring class and completion of fetal monitoring written validation exam. 
b.  Satisfactory completion of Labor and Delivery (L&amp;D) orientation.
c.  Current Basic Life Support (certified to provide life saving measures for adults and children) and Neonatal Resuscitation Program (certified to provided life saving measures for newborns). 
d.  Ongoing evaluation of RN competency including annual evaluation by an L&amp;D manager and satisfactory completion of fetal monitoring written validation exam.
TYPES OF PATIENTS APPROPRIATE FOR OB MSE BY AN OB, RN/QMP INCLUDE PREGNANT PATIENTS WITH COMPLAINTS OR CONDITIONS AS FOLLOWS:  
1.  Uterine contractions.
2.  Rupture of membranes (water breaks or is leaking).
3.  Decreased fetal (baby) movement.
4.  Symptoms of urinary tract infection or pyelonephritis (kidney infection).
5.  Symptoms consistent with pregnancy induced high blood pressure.
6.  Abdominal pain.
7.  Minimal vaginal bleeding.
8.  OB patients presenting through the ED requiring an examination to rule out an OB problem or to establish fetal well-being.
CONDITIONS MANDATING PHYSICIAN RESPONSE IN PERSON FOR PATIENT ASSESSMENT, DIAGNOSIS AND MANAGEMENT INCLUDE:  
1.  Emergency condition requiring prompt medical intervention after initial stabilizing care has been initiated.
2.  Acute decompensation of the patient and or fetus.
3.  OB complication which is not resolving as anticipated.
4.  Upon the request of the OB RN/ QMP.
OB ASSESSMENT ADMISSION LOG PROCEDURE
1.  Time In.
a.  Log in the time the patient arrives at the OB Assessment window.
b.  If the patient has been out to walk, log in the time they return to OB Assessment for further evaluation.
2.  Time Out
a.  Log in the time the patient leaves OB Assessment or Overflow Assessment rooms after the decision is made for their final disposition.
b.  If the patient is being sent out to walk, log them out at the time they leave the room. 
--Name - Include the patient ' s full name with last name first.
--Expected Date of Confinement (EDC) - Log in their due date - to be confirmed by their prenatal record.
--Estimated Gestation Age (EGA) - Log in their estimated gestational age in weeks- to be confirmed by their prenatal record.
--Chief Complaint/Reason for Admission.
a.  Log in the reason they are presenting to OB Assessment.
b.  If the patient was sent out to walk and is now returning, write in  " return from walking " .
--Physician - Log in the physician they are seeing for prenatal care.
a.  Faculty- write in Faculty, not the actual physician that may be following them.
b.  Family Practice - write in FP and actual FP physician who is following them.
c.  Health Department/Neighborhood Health Center - write in Faculty as these are the physicians that will be following these patients.
d.  Private - write in the physician ' s name or the group ' s initials.
--Disposition on arrival - Log in the room that the patient is placed in on arrival to OB Assessment.
a.  OB 1, OB 2, OB 3, OB 4.
b.  Overflow rooms - 355, 357, 359.
c.  L&amp;D room (LDR) number/Recovery Room (RR) bed number.
--Disposition on transfer/discharge - Log in where the patient goes after their assessment time is complete.
a.  LDR room number or RR bed number if admitted     to L&amp;D.
b.  LDR POD room number if admitted     to those rooms.
c.  Room number on Perinatal floor if admitted     to that area.
d.  Home - if discharged    home.
e.  Other - be specific if sent to another area (lab, X-Ray, doctor's office, another floor, operating room, ED, etc.)
f.  Out to walk - If patient is sent out to walk, write in  " sent out to walk " . 
g.  Leave without treatment (LWOT).
h.  Leave AMA. Counseling documented, and AMA forms signed by patient and witness.
MEDICAL SCREENING INFORMATION AND DOCUMENTATION TOOL:
All OB patients seeking medical treatment will be triaged immediately by the OB RN/ QMP and findings documented on the Obstetric Triage/MSE Record. Triage criteria include the following parameters:
Class I and II = Emergent/Urgent - Patients who are actively laboring or present with conditions requiring immediate evaluation and therapeutic intervention.
Class III = Non-Urgent - Patients with presenting complaints, which do not require immediate evaluation and therapeutic intervention.
Examples of Class I and II complaints included:
i.  Abdominal pain - unknown etiology.
All obstetrical patients triaged as class I or II will have an immediate obstetrical screening exam performed by the OB RN/ QMP.
PATIENTS LEAVING AGAINST MEDICAL ADVICE
If a pregnant patient decides to leave prior to receiving a medical screening or treatment, the OB RN/ QMP will counsel the patient regarding the risks of leaving without treatment. The OB RN/ QMP will document the counseling on the MSE Record along with having the patient sign the AMA forms.
On 5/13/19 at 10:15 a.m. a tour of the ED was conducted with the Assistant Vice President (AVP) GG and the Manager of Patient Access Navigation HH.  The ED was observed to have 60 beds, five (5) of which were fast track beds.  There were two (2) triage (assessment by a nurse to determine the priority in which patients will be seen by a practitioner based on their chief complaint, presenting signs and symptoms).  In addition, the AVP GG explained that the facility also has a Children's Hospital that has six (6) beds, seven (7) trauma rooms and 10 observation beds.  AVP GG explained that physicians and/or midlevels (Nurse Practitioners or Physician Assistants) perform the medical screening examination (MSE) in the ED.  AVP GG further explained that pregnant women who present to the ED who are less than 14 weeks pregnant or have a non-pregnancy related complaint are evaluated in the ED by ED staff, the Obstetric (OB - specialty that provides care for pregnancy and childbirth needs) Department is notified and an OB staff member comes to the ED to assist with the patient's care.  AVP GG said pregnant women that are 14 weeks pregnant or greater or have any pregnancy related complaints are accompanied to the Family Birth Center for assessment by an OB assessment nurse.  AVP GG confirmed that entering a patient into the ED central log automatically generates a medical record.  EMTALA signage was observed in the ED entrance way between the outer and inner electronic doors, in the ED waiting room, in a second waiting room and in the ambulance entrance.   
On 5/13/19 at 10:40 a.m. a tour of the Family Birth Center was conducted with the AVP GG and the Manager of Patient Access Navigation HH.  The Director DD of the Family Birth Center explained that there are four (4) OB assessment rooms, 10 Labor and Delivery (L&amp;D) rooms, 11 antepartum (before birth) rooms and 23 postpartum (after delivery) rooms.  Director DD explained that OB assessment RNs who have completed OB assessment criteria/competency perform the MSE on the Family Birth Center unit.  Director DD said that after the RN completes the MSE the on-call physician is notified with the results and for any necessary orders.  Director DD explained that RN EE (the nurse who evaluated Patient #1) was being oriented to the OB assessment unit on 4/30/19.  Director DD went on to explain that RN EE transferred to the Family Birth Center from another unit almost a year ago and was still in the process of being oriented to the OB assessment area on 4/30/19.  The Director said all new Family and Birth Center staff must work on the unit for a period of time before being oriented to the OB assessment unit.  Director DD explained that entering a patient into the Family and Birth Center log automatically generates a medical record, she confirmed that Patient #1 was not entered into the Family and Birth Center log and therefore, there was no medical record generated for the patient.  EMTALA signage was noted right across from the elevator doors, in the Family and Birth Center waiting room, in the visitors' snack room and in the OB assessment waiting room.  
On 5/13/19 at 7:00 p.m., a telephone interview was conducted with Triage Assistant/Emergency Medical Technician (TA/EMT) CC.  TA/EMT CC confirmed he has worked in the facility's ED for 15 years.  TA/EMT CC explained that OB patients present to the ED desk and inform the Registration Clerk that they are pregnant and how far along they are, if the patient is greater than 14 weeks the Registration Clerk will call and ask me to take the patient up to the OB assessment area.  TA/EMT CC stated that he remembers being called to the registration desk to take Patient #1 up to the OB assessment area.  TA/EMT CC said Patient #1 informed him that she was 34 weeks pregnant and was having pain in her lower abdomen and back.  TA/EMT CC explained that he called the OB assessment area and informed the nurse (EE) that he was bringing a 34 weeks pregnant patient up.  TA/EMT CC stated the OB assessment nurse (EE) asked for the patient's doctor's name and after being told the doctor's name the nurse replied, don't bring her (Patient #1) up she needs to go to the hospital where her doctor has privileges.  TA/EMT CC said that by then he was on the elevator with the patient and when he arrived at the OB assessment area with Patient #1 a "nurse (EE) met us at the door and told the patient that she could not be seen here and that she would have to go to the hospital where her physician has privileges.  TA/EMT CC confirmed that he has had EMTALA training and that it is required at least once a year.  The facility failed to ensure that their policy and procedures were followed as evidenced by failing to ensure that an appropriate medical screening examination was provided to determine whether or not an emergency medical condition existed and/or the labor status for patient #1 when she presented to the L&amp;D unit on April 30, 2019.
During an interview on 5/13/19 at 9:40 a.m. in the Quality Conference Room, RN FF explained that she has worked at the hospital for 11 years and has worked in the Family and Birth Center since 2013.  RN FF said she has been working in the OB assessment area for at least two (2) years.  RN FF said that the training for the OB assessment area includes the following:  
--circulating in surgery for cesarean sections, tubal ligations, and hysterectomies,
--monitoring the unborn baby's heart rate, and
--checking the cervix (lower portion of the uterus) for dilation, effacement (thinning of the cervix for delivery) and station (progression of delivery). 
RN FF went on to explain that the first steps for women that present to the OB assessment area is as follows:  
--patient signs-in and states why she is here,  
--patient states her gestation (how many weeks pregnant), 
--patient is asked who her doctor is, 
--a nurse does an assessment/physical examination and if the patient is having contractions and is at full-term the nurse will check the patient's cervix; the nurse will wait an hour and then re-check the patient and notify the physician.  RN FF said the physician will then determine whether the patient is to be admitted    .  RN FF explained that on 4/30/19 RN EE had the OB assessment phone and RN EE would have received the call from the ED.  RN FF said she was orienting RN EE and had not been notified that a patient was being brought up from the ED.  RN FF stated she never saw Patient #1 and that she (RN FF) and the Charge nurse were informed by RN EE that Patient #1 decided to leave after being informed that her (Patient #1) doctor did not have privileges here.  RN FF said that she and the Charge Nurse told RN EE that she had handled the situation correctly.  RN FF said that she has since been informed not to tell a patient that her doctor does not have privileges until after the patient is signed in and then if the patient decides to leave the patient is asked to sign an Against Medical Advice (AMA) form.  RN FF said that she has completed corporate compliance and that she believes EMTALA is part of it.  
During an interview on 5/13/19 at 10:10 a.m. in the Quality Conference Room, RN EE explained that she has worked at the hospital for since January 2015 and has worked in the Family and Birth Center since July 2018.  RN EE stated she began training to work OB assessment in March 2019.  RN EE confirmed that on 4/30/19 she had the OB assessment phone and received a call from TA/EMT CC informing her that he was bringing a 34 weeks pregnant patient up.  RN EE said that she asked the name of the patient's physician and after being informed of the physician's name she told TA/EMT CC that the patient's physician did not have privileges.  RN EE said she told AT/EMT CC that typically that physician's patients are seen at another local hospital. RN EE said that she met the patient at the door to the OB assessment area and when the patient provided the name of her doctor I (RN EE) explained that the patient's doctor did not have privileges, and practices at another local hospital.  RN EE said Patient #1 asked if anyone else could see her and I (RN EE) said yes but it won't be your doctor and your doctor won't be involved with your care.  RN EE said the patient said she would rather go to the other hospital and be treated by her doctor.  RN EE said she did not try to get the patient to sign an AMA form.  RN EE explained that the process for patients presenting to the OB assessment area include the following:
--registration, 
--ask the chief complaint/reason for the visit, 
--patient's doctor's name, 
--due date, 
--copy the patient's identification, and
--two (2) nurses or a nurse and technician help the patient put on a gown, obtain a urine sample, a nurse performs assessment/physical examination and obtains the medical history, if the patient is over 24 weeks pregnant a continuous fetal heart monitor is attached to the patient, if the patient is less than 24 weeks pregnant a nurse gets a fetal heart tone, these findings are reported to the physician who makes the determination as to whether to admit.  
RN EE confirmed that she has been educated on EMTALA.  
Review of two (2) credential files (AA and BB) and three (3) personnel files (CC, EE and FF) revealed all five (5) staff members had received EMTALA training between 10/10/17 and 2/26/19.  In addition, the OB RN FF's personnel file had documented evidence of completing the required competencies for working in the OB assessment area.  At the time Patient #1 (MDS) dated [DATE] RN EE was in the process of the required orientation period to the OB assessment area.
</t>
  </si>
  <si>
    <t>2400 KFOO11</t>
  </si>
  <si>
    <t>MEMORIAL HEALTH MEADOWS HOSPITAL</t>
  </si>
  <si>
    <t>ONE MEADOWS PARKWAY</t>
  </si>
  <si>
    <t>VIDALIA</t>
  </si>
  <si>
    <t>KFOO11</t>
  </si>
  <si>
    <t xml:space="preserve"> _x000D_
_x000D_
Based on review of Medical Staff Bylaws/Rules and Regulations, Emergency Department (ED) policies and procedures, ED central log, and physician and staff interviews, it was determined that the facility lacked an effective system to ensure that all patients that presented on   the Central Log, received a medical screening examination, stabilizing treatment.    
Findings were:
Cross refer to A2405 as it relates to failure of the facility to obtain and put a name in the central log for  a pregnant patient presenting to the Emergency Department. (Patient #21).
Cross refer to A2406 as it relates to failure of the facility to perform a medical screening for a pregnant patient presenting to the Emergency Department. (Patient #21).
Cross refer to A2407 as it relates to failure of the facility to provide stabilizing treatment for a  pregnant patient presenting to the Emergency Department. (Patient #21).
The CNO and Quality/Risk Manager reported that an investigation had been initiated after having learned of the incident.  However, the investigation was in still in progress at the time of the survey, the following action plan had been developed:
*The Emergency Medical Screening, Stabilization, Treatment, and Transfer policy was reviewed and revised on 09/23/11 and will be presented to the Medical Executive Committee (MEC) at their scheduled October 2011 meeting.  The revisions included clarification that triage could be performed at either the ED or OB department, wherever the patient presents.  There was also clarification regarding the qualified medical professional definition to include labor and delivery nurse in consultation with physician via telephone to perform medical screenings.  (This was present in the OB triage policy, but not in this policy). 
*A section was added to the policy on physician responsibilities and hospital staff responsibilities that was not present in the current policy. Also, added a section on false labor certification and on use of hospital helipad.
*Additionally, information on specific documentation required to include with transfer was also added to the policy.
*The OB Triage and Initial Basic Medical Screening of Obstetrical Patients policy was reviewed and revised on 09/21/11.  The policy allowed for nurses in the OB department to perform medical screenings after triage by the ED nurse is completed.  That is not the current practice at the facility.  Currently, OB patients are not being triaged by the ED if the patient is greater than 20 weeks gestation, the patients are being transferred to the OB department for triage and screening. Revisions to the policy defined the medical screening of the OB patient whether the patient presents to the ED or the OB department.  Criteria to determine active labor in consultation with the physician was added.   Clarification of the labor and delivery nurse responsibilities for physician notification of medical screening was done and the method of documentation of physician certification was revised.  
*The Triage and Medical Screening Record was revised to include the active labor criteria and physician certification documentation (currently being documented in the nursing assessment).
*The Triage policy was reviewed and the facility will enforce that OB patients presenting to the ED will be triaged by the ED nurse prior to a medical screening by the OB nurse in consultation with the physician.
*Medical Staff Bylaws/Rules and Regulations were reviewed.  Current rules and regulations defined who was allowed to perform medical screenings for ED patients.  The rules and regulations now include the medical screening for OB patients by the OB nurse in consultation with the physician.  This addition will be presented to MEC on 10/21/11, then forwarded to Medical Staff on 11/15/11, then forwarded to governing body at their next scheduled meeting.
*Mandatory re-education will be given to all staff regarding EMTALA regulations and all policy changes.
*Re-education to Medical Staff will be scheduled again and be presented by McNeary Risk Management attorney (last presented by attorney in November 2010).
</t>
  </si>
  <si>
    <t>2405 KFOO11</t>
  </si>
  <si>
    <t xml:space="preserve">**NOTE- TERMS IN BRACKETS HAVE BEEN EDITED TO PROTECT CONFIDENTIALITY**  _x000D_
_x000D_
Based on review of the central log, policy and procedure, and staff and physician interviews, it was determined that the facility failed to ensure that each individual who presented on   a central log for a pregnant patient for 1 of 21 sampled patients (#21).  
Findings were: 
Review of facility policy entitled "Emergency Medical Screening, Stabilization, Treatment and Transfer" revealed that a list of all patients that presented to the ED would be maintained.  At a minimum, the log would contain the patient name, chief complaint, and disposition of case.  The log was to be maintained for five (5) years.
Review of the central log for 09/09/11 revealed no evidence of the pregnant patient (#21)having been registered on the log the day that she presented to the ED.
An interview (#7) was conducted at 10:00 a.m. on 09/28/11 with an obstetrical (OB) nurse in the administrative conference room.  The nurse reported being familiar with the pregnant patient from previous visits and stated that the patient called the OB unit late on the night of 09/08/11.  The patient reported having nausea and diarrhea.  The nurse gave the patient some advice on how to relieve the symptoms and recommended that she may need to be seen if symptoms were not relieved.  The patient was advised to call back in an hour to report on her status. The nurse did indicate to the patient that all beds in the Labor and Delivery Unit were currently full.  The patient called back in an hour and the OB nurse transferred the call to the OB physician who was on the unit at the time and was between cesarean-section deliveries.  The interviewee did not hear the conversation between the patient and the doctor.  However, the nurse was told later that the doctor had advised the patient to go to the nearest facility.  The interviewee reported that later during his/her shift the ED registrar called the OB ward clerk to report that the patient had presented to the ED.  The ward clerk conferred with the interviewee who recommended that the patient should follow the previous recommendations given by the OB doctor during their earlier phone conversation.  The interviewee had no further involvement with the patient but heard later that the patient had left to go to another facility.  The OB nurse reported that it was the practice that OB patients who presented to the ED were sometimes examined by the OB staff in the ED or brought to the OB unit for examination if space was available.  
An interview (#4) was conducted at 3:00 p.m. on 09/27/11 with a registrar in the administrative conference room.  The registrar reported that he/she was at the front desk in the ED when the patient arrived and stated that she was having contractions and needed to be seen.  The interviewee spoke with a staff member in the OB unit, as per routine, and informed the staff member that the patient was requesting to be seen.  The registrar was informed that the OB unit was full and that the patient should be instructed to go to a nearby facility.  The interviewee reported that he/she consulted with another registrar as he/she was unclear how to proceed.  The patient was not entered in the central log nor was the ED staff informed of the patient's arrival during the time the registrar was in contact with the OB staff. The other registrar contacted the nursing house supervisor who came and spoke to the patient and family.  The interviewee reported that he/she only heard parts of the conversation between the patient and the nursing supervisor.  At one point, the interviewee heard the patient ask the nursing supervisor what the facility would do if the patient was actually having the baby and the supervisor replied that the patient would then be seen in the ED.  The interviewee reported that the patient and family left the facility after speaking with the house supervisor. 
An interview (#1) was conducted at 1:00 p.m. on 09/27/11 with the Nursing House Supervisor in the Administrative Conference Room.  The supervisor reported that he/she was familiar with the event and confirmed that he/she was working at the time the patient presented to the hospital.  The interviewee reported that he/she was contacted by the OB nurse when the patient presented to the ED.  The interviewee went to speak to the patient who requested to see the Obstetrician (Interviewee #3).  The patient was informed that the Obstetrician was not available.  The interviewee reported that the patient did not want to be examined in the ED but only wanted to see the Obstetrician. The interviewee stated that the family then made a decision to go to Statesboro and left the facility.  The supervisor reported that once the patient had made the decision to not be examined in the ED, he/she felt that it was all right for the patient to go to another facility.  According to the interviewee, the OB physician was not informed that the patient had presented to the ED.  When questioned about the patient's refusal to be seen in the ED, the house supervisor confirmed that refusal for treatment had not been documented. The supervisor also confirmed that patient (#21)  had not been entered in the central log nor had a medical record been established.
An interview was conducted  with the Chief Nursing Officer (CNO) and Quality/Risk Manager at 4:00 p.m. on 09/26/11 in the Administrative Conference Room.  The interviewees were aware that the pregnant patient (MDS) dated [DATE].  They confirmed that the patient (#21) was not entered in the central log. In addition, the interviewees reported that they were aware the the patient presented to another facility after leaving this facility.  The facility failed to ensure that their policy was  followed as evidenced by failing to maintain a Central Log on Patient #21 on 9/9/2011, a pregnant female in distress requested medical assistance. 
</t>
  </si>
  <si>
    <t>2406 KFOO11</t>
  </si>
  <si>
    <t xml:space="preserve">**NOTE- TERMS IN BRACKETS HAVE BEEN EDITED TO PROTECT CONFIDENTIALITY**  _x000D_
_x000D_
Based on review of facility policy and procedure, Medical Staff Bylaws/Rules and Regulations, and staff and physician interviews, it was determined that the facility failed to ensure that a pregnant patient  upon presentation to the ED on 09/09/11 received a medical screening examination (MSE) that was within the capability and capacity of he ED  for 1 of 21 sampled patients (#21).
Findings were :
Patient #21's medical record was reviewed from the hospital where she went to after leaving  Meadows Regional Medical Center on 9/9/2011. Review of the hospital's progress noted dated 9/9/2011 revealed in part, " This is a [AGE] year old ...female, gravida 2 (number to indicate the number of pregnancies a woman has had), Para 1 (birth of a viable offspring), with intrauterine pregnancy at 34-35 weeks...The patient says she called Dr.----- earlier this morning because she was having lower abdominal pain and spotting. At that time she was told that the hospital was full. The patient went to the Vadalia Hospital (Meadows Regional Medical Center) and reports they had no Labor and delivery beds for her. They recommended that she come to Statesboro.  Objective: Upon arrival here, the patient was examined and found to be 3-4 cm (centimeters), 50 percent effaced (process where the cervix prepares for delivery)  and -2 station (fetal head position in the pelvis). She was found to be having regular contractions. Assessment and plan;' The patient has been started on Mg (magnesium) Sulfate (Drug used to treat pre-term labor) and the contractions have markedly slowed down. Review  of the OB (obstetrical ) progress note dated 9/9/2011 at  3:46 a.m. specified in part, Scant amt (amount) of light pink spotting in Pt (patient) panties. No Bleeding or spotting noted when pt wiped... 3:34 am EFM (Electronic Fetal Monitoring) and Toco (recording uterine contractions) applied, Abd (abdomen) soft to palp (palpitation)....LD (labor and Delivery) Flowsheet 05:57 a.m. IV (Intravenous-needle inserted into veins through which fluids and/or medications could be administered)) Started.. 06:56 Magnesium Sulfate started IV Bolus , .. then to be followed by 2 GM/HR (grams/hr) continuous rate. 10:13 a.m. Foley catheter inserted... 10:36 a.m.. . . Antibiotic Unasyn 3 GM hung...OB progress notes 8:03 am Physician in room and speaking with patient...10:02 am Physician at bedside..... pt advised to transfer to (another acute care hospital).....11:08 am EMS (emergency medical services) here for transport to (another acute care hospital). A review of the hospital transfer form dated 9/9/2011 indicated that patient#21 the reason for transfer was, " For equipment or services not available at  this facility NICU (neonatal intensive care unit)."  The medical record at the hospital where patient #21 was transferred was reviewed.  A review of  the Discharge summary indicated that on 9/9/2011 patient #21 was admitted     to the hospital.  Patient #21's principle diagnosis was listed as "Principal Diagnosis: intrauterine pregnancy . . . in pre term labor." Patient #21 was discharged    from the hospital on [DATE].
Review of Medical Staff Bylaws/Rules and Regulations revealed that all patients that presented to the ED received a MSE.  The MSE must be performed by a physician or a physician extender (physician assistant or nurse practitioner).  
Review of facility policy entitled " Emergency Medical Screening, Stabilization, Treatment and Transfer " revealed that any individual who came to the ED requesting evaluation or treatment would be provided with an appropriate MSE without regard to diagnosis, financial status, race, color, national origin, or handicap.  The policy indicated that the medical screening was to be performed by a physician, a physician assistant, or a nurse practitioner.  In the case of obstetrical patients that were twenty (20) weeks gestation or greater, an obstetric registered nurse could perform the medical screening. 
An interview (#7) was conducted at 10:00 a.m. on 09/28/11 with an obstetrical (OB) nurse in the administrative conference room.  The nurse reported being familiar with the pregnant patient from previous visits and stated that the patient called the OB unit late on the night of 09/08/11.  The patient reported having nausea and diarrhea.  The nurse gave the patient some advice on how to relieve the symptoms and recommended that she may need to be seen if symptoms were not relieved.  The patient was advised to call back in an hour to report on her status. The nurse did indicate to the patient that all beds in the Labor and Delivery Unit were currently full.  The patient called back in an hour and the OB nurse transferred the call to the OB physician who was on the unit at the time and was between cesarean-section deliveries.  The interviewee did not hear the conversation between the patient and the doctor.  However, the nurse was told later that the doctor had advised the patient to go to the nearest facility.  The interviewee reported that later during his/her shift the ED registrar called the OB ward clerk to report that the patient had presented to the ED.  The ward clerk conferred with the interviewee who recommended that the patient should follow the previous recommendations given by the OB doctor during their earlier phone conversation.  The interviewee had no further involvement with the patient but heard later that the patient had left to go to another facility.  The OB nurse reported that it was the practice that OB patients who presented to the ED were sometimes examined by the OB staff in the ED or brought to the OB unit for examination if space was available.  The failed to ensure that their policy titled "Emergency Medical Screening and Stabilization" policy was followed as evidenced by failing to ensure that a screening  examination was  performed by a physician, a physician assistant, or a nurse practitioner for patient on 9/9/2011.
An interview (#3) was conducted at 12:00 p.m. on 09/27/11 with the OB physician in the administrative conference room.  The physician reported that he/she was not very familiar with the patient but was aware that the patient had been seen previously in the office practice.  The interviewee received a call from the patient somewhere between 12:00 a.m. and 3:00 a.m. on 09/09/11.  The patient reported that she was having nausea, vomiting, and diarrhea.  The patient also indicated that she had pre-term labor in a previous pregnancy.  The physician recommended that the patient needed to be seen and advised her to go to her nearest facility.  The physician was involved in numerous cesarean-section procedures that evening and advised the patient that the beds in the OB (Labor and Delivery) unit were full.  However, the physician did not tell the patient not to come to this facility and reinforced the importance of going to the closest facility to the patient's home.  The physician was later informed that the patient had come to the facility and that the nursing supervisor had spoken to the patient.  The physician reported that he/she was not notified that the patient was at the facility and was not previously aware that the patient had come to the ED.  
An interview (#4) was conducted at 3:00 p.m. on 09/27/11 with a registrar in the administrative conference room.  The registrar reported that he/she was at the front desk in the ED when the patient arrived and stated that she was having contractions and needed to be seen.  The interviewee spoke with a staff member in the OB unit, as per routine, and informed the staff member that the patient was requesting to be seen.  The registrar was informed that the OB unit was full and that the patient should be instructed to go to a nearby facility.  The interviewee reported that he/she consulted with another registrar as he/she was unclear how to proceed.  The patient was not entered in the central log nor was the ED staff informed of the patient's arrival during the time the registrar was in contact with the OB staff. The other registrar contacted the nursing house supervisor who came and spoke to the patient and family.  The interviewee reported that he/she only heard parts of the conversation between the patient and the nursing supervisor.  At one point, the interviewee heard the patient ask the nursing supervisor what the facility would do if the patient was actually having the baby and the supervisor replied that the patient would then be seen in the ED. The facility  failed to ensure that the medical Staff bylaws/Rules and Regulations were followed as evidenced by a medical screening examination was not performed by a physician or a physician extender on patient #21 on 9/9/2011.   The interviewee reported that the patient and family left the facility after speaking with the house supervisor. 
An interview (#2) was conducted at 9:30 a.m. on 09/27/11 with a second registrar in the administrative conference room.  The interviewee reported that he/she was in an office near the registration desk when the patient arrived.  He/she was contacted by the registrar at the front desk for advice on how to handle a situation with a pregnant patient who had presented to the ED.  The front desk registrar had been advised by an OB unit staff member to tell the patient to go to a facility in Swainsboro or Statesboro because this facility's OB unit was full. The registrar was not comfortable relaying that information to the family.  This interviewee also contacted the OB unit for clarification because the patient was over twenty (20) weeks pregnant and these patients were routinely seen in the OB unit.  Again, the registrar was told that the OB unit was full and that the patient had been told earlier to go to another facility.  The interviewee contacted the house supervisor who came to talk to the patient.  The interviewee reported that the patient appeared to be in some distress.  During the supervisor's discussion with the patient the registrar became involved with other duties.  When the registrar observed the patient leaving the ED, he/she was informed by the house supervisor that the supervisor had to send the patient to another facility.  The interviewee reported that he/she discussed the incident with his/her supervisor the following morning.  The registrar also indicated that pregnant patients over twenty (20) weeks pregnant have been seen previously in the ED when the OB unit was full. The facility failed to ensure that their policy titled "Emergency Medical Screening, Stabilization" was followed as evidenced by; Patient #21 (MDS) dated [DATE], and was greater than 20 weeks  pregnant. The facility failed to provide patient #21 with a medical screening examination by an obstetric registered nurse as indicated in the policy. 
An interview (#1) was conducted at 1:00 p.m. on 09/27/11 with the Nursing House Supervisor in the Administrative Conference Room.  The supervisor reported that he/she was familiar with the event and confirmed that he/she was working at the time the patient presented to the hospital.  The interviewee reported that he/she was contacted by the OB nurse when the patient presented to the ED.  The interviewee went to speak to the patient who requested to see the Obstetrician (Interviewee #3).  The patient was informed that the Obstetrician was not available.  The interviewee reported that the patient did not want to be examined in the ED but only wanted to see the Obstetrician. The interviewee stated that the family then made a decision to go to Statesboro and left the facility.  The supervisor reported that once the patient had made the decision to not be examined in the ED, he/she felt that it was all right for the patient to go to another facility.  According to the interviewee, the OB physician was not informed that the patient had presented to the ED.  When questioned about the patient's refusal to be seen in the ED, the house supervisor confirmed that refusal for treatment had not been documented. 
An interview was conducted  with the Chief Nursing Officer (CNO) and Quality/Risk Manager at 4:00 p.m. on 09/26/11 in the Administrative Conference Room.  The interviewees were aware that the pregnant patient (MDS) dated [DATE].  They confirmed that the patient did not receive a medical screening examination prior to leaving the facility.  In addition, the interviewees reported that they were aware the the patient presented to another facility after leaving this facility.  The facility failed to ensure that a medical screening examination was provided for patient #21 on 9/9/2011  that was within the capability and capacity of  the hospital's emergency department. 
</t>
  </si>
  <si>
    <t>2407 KFOO11</t>
  </si>
  <si>
    <t xml:space="preserve">**NOTE- TERMS IN BRACKETS HAVE BEEN EDITED TO PROTECT CONFIDENTIALITY**  _x000D_
_x000D_
Based on review of facility policy and procedure and staff and physician interviews, it was determined that the facility failed to provide stabilizing treatment (refer to Tag 2406) to a pregnant patient that (MDS) dated [DATE] that was within the capability and capacity of the hospital's emergency department  for 1 of 21 sampled patients (#21).  
Findings were:
A review of facility policy entitled "Emergency Medical Screening, Stabilization, Treatment and Transfer" revealed that a patient was considered to be treated and stabilized when the treating physician determined that a patient's medical condition had been resolved and/or that no deterioration of the condition was likely, within medical probability, to result from or occur during a transfer.  Stabilized was defined as the continued care, including diagnostic work-up and/or treatment can be safely performed on an out-patient basis, or later on an in-patient basis, provided a patient was given a plan for appropriate follow-up care with discharge instructions.  
An interview (#7) was conducted at 10:00 a.m. on 09/28/11 with an obstetrical (OB) nurse in the administrative conference room.  The nurse reported being familiar with the pregnant patient from previous visits and stated that the patient called the OB unit late on the night of 09/08/11.  The patient reported having nausea and diarrhea.  The nurse gave the patient some advice on how to relieve the symptoms and recommended that she may need to be seen if symptoms were not relieved.  The patient was advised to call back in an hour to report on her status. The nurse did indicate to the patient that all beds in the Labor and Delivery Unit were currently full.  The patient called back in an hour and the OB nurse transferred the call to the OB physician who was on the unit at the time and was between cesarean-section deliveries.  The interviewee did not hear the conversation between the patient and the doctor.  However, the nurse was told later that the doctor had advised the patient to go to the nearest facility.  The interviewee reported that later during his/her shift the ED registrar called the OB ward clerk to report that the patient had presented to the ED.  The ward clerk conferred with the interviewee who recommended that the patient should follow the previous recommendations given by the OB doctor during their earlier phone conversation.  The interviewee had no further involvement with the patient but heard later that the patient had left to go to another facility.  The OB nurse reported that it was the practice that OB patients who presented to the ED were sometimes examined by the OB staff in the ED or brought to the OB unit for examination if space was available.  The facility failed to ensure that their policy and procedure on stabilizing treatment was followed as evidenced by  failing to provide stabilizing treatment to a pregnant patient complaining of having contractions  and staff observing  that patient (#21) was in distress on 9/9/2011.
An interview (#3) was conducted at 12:00 p.m. on 09/27/11 with the OB physician in the administrative conference room.  The physician reported that he/she was not very familiar with the patient but was aware that the patient had been seen previously in the office practice.  The interviewee received a call from the patient somewhere between 12:00 a.m. and 3:00 a.m. on 09/09/11.  The patient reported that she was having nausea, vomiting, and diarrhea.  The patient also indicated that she had pre-term labor in a previous pregnancy.  The physician recommended that the patient needed to be seen and advised her to go to her nearest facility.  The physician was involved in numerous cesarean-section procedures that evening and advised the patient that the beds in the OB (Labor and Delivery) unit were full.  However, the physician did not tell the patient not to come to this facility and reinforced the importance of going to the closest facility to the patient's home.  The physician was later informed that the patient had come to the facility and that the nursing supervisor had spoken to the patient.  The physician reported that he/she was not notified that the patient was at the facility and was not previously aware that the patient had come to the ED.  
An interview (#4) was conducted at 3:00 p.m. on 09/27/11 with a registrar in the administrative conference room.  The registrar reported that he/she was at the front desk in the ED when the patient arrived and stated that she was having contractions and needed to be seen.  The interviewee spoke with a staff member in the OB unit, as per routine, and informed the staff member that the patient was requesting to be seen.  The registrar was informed that the OB unit was full and that the patient should be instructed to go to a nearby facility.  The interviewee reported that he/she consulted with another registrar as he/she was unclear how to proceed.  The patient was not entered in the central log nor was the ED staff informed of the patient's arrival during the time the registrar was in contact with the OB staff. The other registrar contacted the nursing house supervisor who came and spoke to the patient and family.  The interviewee reported that he/she only heard parts of the conversation between the patient and the nursing supervisor.  At one point, the interviewee heard the patient ask the nursing supervisor what the facility would do if the patient was actually having the baby and the supervisor replied that the patient would then be seen in the ED.  The interviewee reported that the patient and family left the facility after speaking with the house supervisor. 
An interview (#2) was conducted at 9:30 a.m. on 09/27/11 with a second registrar in the administrative conference room.  The interviewee reported that he/she was in an office near the registration desk when the patient arrived.  He/she was contacted by the registrar at the front desk for advice on how to handle a situation with a pregnant patient who had presented to the ED.  The front desk registrar had been advised by an OB unit staff member to tell the patient to go to a facility in Swainsboro or Statesboro because this facility's OB unit was full. The registrar was not comfortable relaying that information to the family.  This interviewee also contacted the OB unit for clarification because the patient was over twenty (20) weeks pregnant and these patients were routinely seen in the OB unit.  Again, the registrar was told that the OB unit was full and that the patient had been told earlier to go to another facility.  The interviewee contacted the house supervisor who came to talk to the patient.  The interviewee reported that the patient appeared to be in some distress.  During the supervisor's discussion with the patient the registrar became involved with other duties.  When the registrar observed the patient leaving the ED, he/she was informed by the house supervisor that the supervisor had to send the patient to another facility.  The interviewee reported that he/she discussed the incident with his/her supervisor the following morning.  The registrar also indicated that pregnant patients over twenty (20) weeks pregnant have been seen previously in the ED when the OB unit was full. 
An interview (#1) was conducted at 1:00 p.m. on 09/27/11 with the Nursing House Supervisor in the Administrative Conference Room.  The supervisor reported that he/she was familiar with the event and confirmed that he/she was working at the time the patient presented to the hospital.  The interviewee reported that he/she was contacted by the OB nurse when the patient presented to the ED.  The interviewee went to speak to the patient who requested to see the Obstetrician (Interviewee #3).  The patient was informed that the Obstetrician was not available.  The interviewee reported that the patient did not want to be examined in the ED but only wanted to see the Obstetrician. The interviewee stated that the family then made a decision to go to Statesboro and left the facility.  The supervisor reported that once the patient had made the decision to not be examined in the ED, he/she felt that it was all right for the patient to go to another facility.  According to the interviewee, the OB physician was not informed that the patient had presented to the ED.  When questioned about the patient's refusal to be seen in the ED, the house supervisor confirmed that refusal for treatment had not been documented. 
An interview was conducted  with the Chief Nursing Officer (CNO) and Quality/Risk Manager at 4:00 p.m. on 09/26/11 in the Administrative Conference Room.  The interviewees were aware that the pregnant patient (MDS) dated [DATE].  They confirmed that patient  #21 did not receive stabilizing treatment prior to leaving the facility.  In addition, the interviewees reported that they were aware the the patient presented to another facility after leaving this facility.  The facility failed to ensure that on 9/9/2011 that patient #21 received stabilizing treatment that was within the capability and capacity of the hospital's  ED and labor and delivery unit, to minimize the risks to the individual's  health, and in this case the health of the unborn child.
</t>
  </si>
  <si>
    <t>2405 TZ5F11</t>
  </si>
  <si>
    <t>NORTHSIDE HOSPITAL</t>
  </si>
  <si>
    <t>1000 JOHNSON FERRY ROAD, NE</t>
  </si>
  <si>
    <t>ATLANTA</t>
  </si>
  <si>
    <t>TZ5F11</t>
  </si>
  <si>
    <t xml:space="preserve"> _x000D_
_x000D_
Based on a review of the Labor and Delivery (L&amp;D log), a copy of the "No Record Statement", review of policies and procedure, and staff interviews, it was determined that the facility failed to make a Central Log entry for one (1) out of 20 sampled patients (Patient #1) when Patient #1 presented to the Women's Services entrance on 8/8/2020 with her two (2) children and was denied entrance due to the facility's COVID policy.  
Findings were: 
A review of the facility's Labor and Delivery (L&amp;D) Log for 8/9/2020 revealed Patient #1 had not been entered into the Women's Services log when Patient #1 presented to the Women ' s Services entrance reporting that she was 28 weeks pregnant and bleeding.   
A review of the "No Records Statement "provided by the facility revealed there was no medical record generated for Patient #1 for this visit.    
Review of facility Visiting and Contacting A Patient Visitation Guidelines, Effective 7/24/20, revealed the following:
To help prevent the transmission and spread of the COVID-19 coronavirus, the Hospital is taking precautions to protect patients, family members, staff, and the community. Entry to the hospital and specialty facilities is restricted.  Visitors will not be accepted at the Hospital. 
Exceptions to the Visitor Policy:
--Women ' s Services will continue to permit one support person/care partner per patient.
--L&amp;D patients are allowed one support person of the mother's choosing for the duration of the hospital stay.  No substitutions are allowed.
--There may be additional exceptions as determined by hospital leadership for patients receiving end-of-life care, rapid decline in condition, emergency care, behavioral health concerns, or other unique patient conditions.
--The Hospital reserves the right to reduce visitation access at any time based on public health and safety concerns.
Visitor Screening Guidelines and Requirements, Visitors are required to:
--Wear a facemask/cloth face covering at all times while in the hospital, 
--Perform frequent hand hygiene,
--Remain in the patient's room or other designated area, and
--Comply with the guidelines or they will be asked to leave the facility.
Visitors will be screened for symptoms of acute respiratory illness in accordance with the Centers for Disease Control and Prevention (CDC) guidelines before entering the facility:
--Visitors with a positive screen will not be permitted to enter the facility.
--Visitors with a negative screen will receive a colored armband each day. The band must be worn for the duration of each daily visit.
Infection control and prevention measures are always a priority at the Hospital.  Our Infection Control specialists and clinical leadership have a coordinated and comprehensive plan to handle infectious disease patients, adhering to the CDC ' s recommendations and guidelines for prevention, surveillance, and treatment.  
Review of facility policy entitled  "Access to Emergency Medical Treatment,"  policy number F-013, effective 1/30/2020, revealed an appropriate medical screening examination (MSE) was to be provided to any person who comes to the ED or L&amp;D Department and requests examination or treatment. If the MSE indicates the existence of an emergency medical condition (EMC), the Hospital will provide further examination and treatment to stabilize the medical condition or arrange an appropriate transfer to another medical facility in accordance with the following procedures.
 PROCEDURES:
C. RECORD KEEPING
1.  Daily Logs. The ED and L&amp;D Department will each maintain daily logs of all persons presenting for medical examination or treatment, which will include patient disposition. Such logs shall also indicate if patients were transferred from another facility.  Logs will be maintained for a minimum of five (5) years following the date of service.
D.  VIOLATIONS OF POLICY.  Any Hospital employee who becomes aware of a violation of this policy or any other incident indicating a need for further education or corrective action shall promptly report such incident to the Department Manager and Risk Management Department.
STAFF INTERVIEWS:
During an interview on 5/4/2021 at 1:10 p.m. in the Conference Room, RN FF explained that she has been a nurse for 22 years and has worked in the facility ' s L&amp;D Unit for 15 years.  RN FF stated her official title is "Team Leader" and that she is also an L&amp;D relief Charge Nurse (CN).  RN FF confirmed that on 8/9/2020 she was the L&amp;D CN.  She explained that she received a call from the COVID Screener (Clinical Informative Clinician GG) informing her that there was a lady at the Women ' s Services entrance who was bleeding, cramping, and was reportedly 28 weeks pregnant.  RN FF said the COVID Screener explained that she was unable to let Patient #1 in because Patient #1 had her children in the car.  RN FF said that on 8/9/2020 the policy allowed one (1) support person but no children under 18 years of age were allowed.  RN FF said the COVID Screener explained that Patient #1 appeared to be upset and had gotten back in her car.  RN FF said she told the COVID Screener that she would be right down to speak with Patient #1.  RN FF said when she got to Patient #1's car she could see that Patient #1 was visibly upset. RN FF explained that she asked Patient #1 what was going on. Patient #1 replied that her (Patient #1 ' s) partner was out of town and she had no one available to watch her children.  RN FF said Patient #1 explained that she had been informed that she could not come in with her children.  RN FF said she informed Patient #1 that RN FF worked in the L&amp;D department and that that was not the case.  RN FF said her shift coordinator/Supervisor OO arrived and they both tried to get Patient #1 to come into the department and be evaluated.  RN FF said she told Patient #1 not to think that the interaction Patient #1 had was reflective of how things were done in L&amp;D. 
RN FF said she and Supervisor OO tried numerous times to get Patient #1 to come into the department, but Patient #1 continued to refuse.  RN FF said Patient #1 informed her that her OB physician was on vacation and that she was going to a nearby hospital where she had a friend that could watch her children. 
RN FF said she did not think to get a refusal of care form signed because Patient #1 had not registered. 
RN FF confirmed that she received EMTALA training upon hire and annually.  
During a telephone interview on 5/4/2021 at 1:40 p.m. in the Conference Room, Clinical Informatics Clinician RN GG explained that she has worked at the facility for 26 years, and in her current position for 10 years.  RN GG said that on 8/9/2021 Patient #1 came to the Women ' s Services entrance and reported that she was "here for a doctor ' s appointment".  RN GG said it was Sunday and that she informed Patient #1 that no physicians had appointments during the weekend.  RN GG said she also informed Patient #1 that no children were allowed per Hospital policy.  RN GG explained that she asked Patient #1 if there was someone that could watch the children and Patient #1 replied "no".  RN GG said Patient #1 left the building, then came back in yelling that she was bleeding.  RN GG said that she told Patient #1 that she (RN GG) was going to get Patient #1 some help. 
RN GG said she called the L&amp;D CN and RN FF came down and went outside to speak with Patient #1.  RN GG confirmed that she has not had EMTALA training.
During an interview on 5/4/2021 at 2:00 p.m. in the Conference Room, Security Officer EE explained that he has worked at the facility for 17 months.  Security Officer EE said he recalled the situation with Patient #1,  but that during Patient #1 and RN GG's conversation he was standing outside and could not hear the conversation.  Security Officer EE said Patient #1 came out and asked for his name. He said he held up his name badge so the Patient could see his name.  Security Officer EE said that he did see RN FF go out to speak with Patient #1 but that he could not hear the conversation.  Security Officer EE said he is a hospital employee, but he has not received EMTALA training. 
During an interview on 5/4/2021 at 2:45 p.m. in the Conference Room, Operation Manager for Women ' s Services NN confirmed that the Women ' s Services RN/Supervisor OO that was working 8/9/2020 no longer worked at this facility and was unavailable for an interview.  She also confirmed that there were no video recordings from August 2020.  
</t>
  </si>
  <si>
    <t>2400 JX3711</t>
  </si>
  <si>
    <t>DOCTORS HOSPITAL</t>
  </si>
  <si>
    <t>3651 WHEELER ROAD</t>
  </si>
  <si>
    <t>AUGUSTA</t>
  </si>
  <si>
    <t>JX3711</t>
  </si>
  <si>
    <t xml:space="preserve"> _x000D_
_x000D_
Based on review of medical records, Medical Staff Rules and Regulations, policies and procedures, and staff interviews, it was determined that the facility failed to provide an appropriate medical screening examination, stabilizing treatment, and an appropriate discharge/transfer for one (1) of 20 sampled medical records (Patient #1) when the 29 week gestation pregnant patient presented to the Labor and Delivery Unit with an emergent medical condition.
Cross refer to A-2406 as it related to failure to provide an appropriate medical screening exam.
Cross refer to A-2407, as it relates to failure to provide stabilizing treatment.
Cross refer to tag A-2409 as it related to failure to provide an appropriate transfer.
</t>
  </si>
  <si>
    <t>2406 JX3711</t>
  </si>
  <si>
    <t xml:space="preserve">**NOTE- TERMS IN BRACKETS HAVE BEEN EDITED TO PROTECT CONFIDENTIALITY**  _x000D_
_x000D_
Based on review of medical records, Medical Staff Rules and Regulations, policies and procedures, and staff interviews, it was determined that the facility failed to ensure that an appropriate medical screening exam was provided for one (1) of 20 sampled medical records (#1). Specifically, the facility failed to provide a medical screening exam for Patient #1 when the 29 week gestation pregnant patient presented to the Labor and Delivery Unit with an emergent medical condition.
Findings were: 
Review of the Emergency Department (ED) medical record of Patient #1 revealed that the patient walked into the ED and (MDS) dated [DATE] at 1:31 p.m.  Documentation by Greeter BB at 1:59 p.m. revealed that the patient came in with a chief complaint of a headache and denied any pregnancy complaints. The same notation revealed that the patient became angry and at 1:46 p.m. Patient # 1 left the facility.  The note revealed that the patient was angry because she was not going directly to Labor and Delivery (L&amp;D).  The greeter documented that when it was explained to the patient that she would see the ED Doctor first, she became angry and left the facility. Further review revealed that Nurse Coordinator NN charted in the medical record at 4:57 p.m. that the patient had left the facility at 1:35 p.m. prior to triage.
There was no information available on Patient # 1 from her exit of the ED at 1:46 p.m. until the following medical record from Obstetrical (related to childbirth and the processes involved with it) Emergency Department (OBED).
Review of (L&amp;D) medical record revealed Patient #1 arrived at 3:42 p.m. to the OBED (Obstetrical Emergency Department) on second floor of the facility. Registered Nurse (RN) MM documented she was a walk-in patient from home. Patient #1 reported that her reason for visit was headache, seeing spots, nausea and vomiting that morning, dizziness and mild cramping. The record revealed the patient has had some high blood pressure this pregnancy and is currently taking Labetalol (a medication used to treat high blood pressure).  The patient ' s Obstetrician (doctor who specializes in the care of pregnant women and their unborn baby) was documented as her primary Dr. KK.  The clinic summary revealed her estimated date of confinement (due date) was 4/22/19 and that she was at 29.5 weeks gestation (period of development, normal gestation or length of pregnancy is 40 weeks). Initial Vital Signs were documented at 3:59 p.m. as Pulse(P)-109 (normal Pulse 60-100 in adults) and Blood Pressure (BP)-138/87 (normal blood pressure in adults 120/80-140/90).  Registered Nurse MM ' s assessment of Patient #1 at 3:59 p.m. revealed Patient #1 had swelling in both lower extremities (legs and feet), headache for several hours, and she was not currently in active labor.    
Vital signs at 4:04 p.m. were P-103 and BP-151/94
Vital signs at 4:09 p.m. were P-103 and BP-156/104
Vital signs at 4:14 p.m. were P-100 and BP 153/84
Vital signs at 4:19 p.m. were P-102 and BP 155/83
Fetal Heart Monitoring revealed the fetal heart rate (rate at which the unborn baby ' s heart beats) baseline was 150 beats per minute (bpm).  Normal fetal heart rate is between 120-160 bpm.
Further review of the medical record revealed at 4:29 p.m. that RN MM notified Dr. KK that his patient who was pregnant with her first child and at the time 29.5 weeks gestation was in L&amp;D at the facility. The record reveals that Dr KK was told that Patient #1 had been seen in his office for symptoms of preeclampsia (preeclampsia is a condition that pregnant women develop that is marked by high blood pressure, elevated levels of protein in the urine, and often swelling in the feet, legs, and hands). Dr. KK was informed that the patient was taking Labetalol 100 milligrams twice a day. RN MM noted that she reported to Dr. KK that the triage assessment revealed Patient #1 ' s headache was rated 10 on a pain scale where 1 is mild and 10 is the most severe and was unrelieved by Tylenol, that she had been seeing spots before her eyes, dizziness, nausea and vomiting during the morning, and swelling and soreness in her lower extremities.  RN MM report further revealed the blood pressure readings ranging from 130s/80s to 150s/100s were discussed.  RN MM notified Dr. KK that the patient was due for her Labetalol at that time.  Fetal monitor tracing was reviewed with Dr. KK.  Dr. KK gave a phone order to discharge the patient with instructions not to go home but to report to another facility in town where he would see Patient #1. Patient #1 was discharged    at 4:26 p.m. with instructions to go directly to the other acute care hospital per her own obstetrician ' s directions.  Patient #1 left with her significant other in a personal vehicle.  There was no record of the on-call OB physician being called. 
At the time of the survey no records were available from the receiving facility.
Review of the Medical Staff Bylaws, Rules and Regulations of the facility, approved by the Medical Executive Committee 3/11/14, The General medical Staff 4/4/14, and the Board of Trustees 4/22/14, revealed the following:
ARTICLE X - Emergency Services
10.1. General:
Emergency services and care will be provided to any person in danger of loss of life or serious injury or illness whenever there are appropriate facilities and qualified personnel available to provide such services or care. Such emergency services and care will be provided without regard to the patient's race, ethnicity, religion, national origin, citizenship, age, sex, pre-existing medical condition, physical or mental handicap, insurance status, economic status, sexual orientation or ability to pay for medical services, except to the extent such circumstance is medically significant to the provision of appropriate care to the patient.
10.2. Medical Screening Examinations:
Medical screening examinations, within the capability of the Hospital, will be performed on all individuals who come to the Hospital requesting examination or treatment to determine the presence of an emergency medical condition. Qualified Medical personnel who can perform medical screening examinations within applicable Hospital policies and procedures are defined as:
(a)  Emergency Department:
(1)  members of the Medical Staff with clinical privileges in Emergency Medicine;
(2)  other Active Staff members; and
(3)  appropriately credentialed allied health professionals.
(b)  Labor and Delivery:
(1)  members of the Medical Staff with OB/GYN (gynecology - practitioner who specializes in the care/treatment of female reproductive organs) privileges;
(2)  Certified Nurse Midwives with 0B privileges; and
(3)  Registered Nurses who have achieved competency in Labor and Delivery and who have validated skills to provide fetal monitoring and labor assessment.
10.3. On-Call Responsibilities:
It is the responsibility of the scheduled on-call physician to respond to calls from the Emergency Department in accordance with Hospital policies and procedures.
Review of the facility ' s policies included but were not limited to the following
I - OB Patients in The Emergency Department, Policy Number  33, last reviewed: 4/2016 revealed that the hospital provides available, appropriate emergency services to a woman who seeks hospital care for the safe delivery of her child.
GUIDELINES:
1. The evaluation and emergency medical care of any obstetrical patient presenting to the Emergency Department shall comply with the Georgia Emergency Medical Services to pregnant Women Act of 1984 and the Federal COBRA Act of 1986 and EMTALA (Emergency Medical and Labor Act) and they will be registered on the EMTALA log.
2. A gravid (pregnant) patient greater than 20 weeks, the Women's  Center charge nurse should be notified and will respond promptly to assess the patient.
II - Policy EMTALA- Medical Screening Examination and Stabilization Policy, Policy Number  08, last revised 05/2017, revealed the purpose was to establish guidelines for providing appropriate medical screening exam (MSE) and any necessary stabilizing treatment or an appropriate transfer for the individual as required by EMTALA.
An EMTALA obligation is triggered when an individual comes to a dedicated emergency department (DED) and:
1. the individual or a representative acting on the individual's behalf requests an examination or treatment for a medical condition; or 
2. a prudent layperson observer would conclude from the individual's appearance or behavior that the individual needs an examination or treatment of a medical condition.  Such obligation is further extended to those individuals presenting elsewhere on hospital property requesting examination or treatment for an emergency medical condition (EMC). Further, if a prudent layperson observer would believe that the individual is experiencing an EMC, then an appropriate MSE, within the capabilities of the hospital's DED (including ancillary services routinely available and the availability of on-call physicians), shall be performed. The MSE must be completed by an individual (i) qualified to perform such an examination to determine whether an EMC exists, or (ii) with respect to a pregnant woman having contractions, whether the woman is in labor and whether the treatment requested is explicitly for an EMC. If an EMC is determined to exist, the individual will be provided necessary stabilizing treatment, within the capacity and capability of the facility, or an appropriate transfer as defined by and required by EMTALA. Stabilization treatment shall be applied in a non-discriminatory manner (e.g., no different level of care because of age, gender, disability, race, color, ancestry, citizenship, religion, pregnancy, sexual orientation, gender identity or expression, national origin, medical condition, marital status, veteran status, payment source or ability, or any other basis prohibited by federal, state or local law).
Procedure:
1. When an MSE is Required 
A hospital must provide an appropriate MSE within the capability of the hospital's emergency department, including ancillary services routinely available to the DED, to determine whether or not an EMC exists: (i) to any individual, including a pregnant woman having contractions, who requests such an examination; (ii) an individual who has such a request made on his or her behalf; or (iii) an individual whom a prudent layperson observer would conclude from the individual's appearance or behavior needs an MSE. An MSE shall be provided to determine whether the individual is experiencing an EMC or a pregnant woman is in labor. An MSE is required when:
a. The individual comes to a DED of a hospital and a request is made by the individual or on the individual's behalf for examination or treatment for a medical condition, including where: 
i. The individual requests medication to resolve or provide stabilizing treatment for a medical condition. 
The MSE of the individual must be documented. This type of screening cannot be performed by the triage nurse. If an EMC is determined to exist and the hospital admits the individual as an inpatient for further treatment, the hospital's obligation under EMTALA ceases. 
Note: The MSE and other emergency services need not be provided in a location specifically identified as a DED. The hospital may use areas to deliver emergency services that are also used for other inpatient or outpatient services. MSEs or stabilization may require ancillary services available only in areas or facilities of the hospital outside of the DED.
b. The individual arrives on the hospital property other than a DED and makes a request or another makes a request on the individual's behalf for examination or treatment for an EMC.
i. Screening where the individual presented: If an individual is initially screened in a department or location on-campus other than the DED, the individual may be moved to another hospital department or facility on-campus to receive further screening or stabilizing treatment without such movement being a transfer. The hospital shall not move the individual to an off-campus facility or department (such as an urgent care center or satellite clinic) for an MSE. 
3.  Extent of the MSE
 a. Determine if an EMC exists. The hospital must perform an MSE to determine if an EMC exists. It is not appropriate to merely 
"log in" or triage an individual with a medical condition and not provide an MSE. Triage is not equivalent to an MSE. Triage entails the clinical assessment of the individual's presenting signs and symptoms at the time of arrival at the hospital in order to prioritize when the individual will be screened by a physician or other QMP.
 b. Definition of MSE. An MSE is the process required to reach, with reasonable clinical confidence, the point at which it can be determined whether the individual has an EMC or not. It is not an isolated event. The MSE must be appropriate to the individual's presenting signs and symptoms and the capability and capacity of the hospital.
 c. An on-going process. The individual shall be continuously monitored according to the individual's needs until it is determined whether or not the individual has an EMC, and if he or she does, until he or she is stabilized or appropriately admitted     or transferred. The medical record shall reflect the amount and extent of monitoring that was provided prior to the completion of the MSE and until discharge or transfer.
 d. Judgment of physician or QMP. The extent of the necessary examination to determine whether an EMC exists is generally within the judgment and discretion of the physician or other QMP performing the examination function according to algorithms or protocols established and approved by the medical staff and governing board.
 e. Extent of MSE varies by presenting symptoms. The MSE may vary depending on the individual's signs and symptoms: 
i. Depending on the individual's presenting symptoms, an appropriate MSE can involve a wide spectrum of actions, ranging from a simple process involving only a brief history and physical examination to a complex process that also involves performing ancillary studies and procedures such as (but not limited to) lumbar punctures, clinical laboratory tests, CT scans and other diagnostic tests and procedures. 
ii. Pregnant Women: The medical records should show evidence that the screening examination includes, at a minimum, on-going evaluation of fetal heart tones, regularity and duration of uterine contractions, fetal position and station, cervical dilation, and status of membranes (i.e., ruptured, leaking and intact), to document whether or not the woman is in labor. A woman experiencing contractions is in true labor unless a physician, certified nurse-midwife or other QMP acting within his or her scope of practice as defined by the hospital's medical staff bylaws and State medical practice acts, certifies in writing that after a reasonable time of observation, the woman is in false labor. The recommended timeframe for such physician certification of the QMP's determination of false labor should be within 24 hours of the MSE, however, the medical staff bylaws, rules and regulations can provide guidance on the timeframe. 
4. Who May Perform the MSE
a. Only the following individuals may perform an MSE: 
i. A qualified physician with appropriate privileges; 
ii. Other qualified licensed independent practitioner (LIP) with appropriate competencies and privileges; or 
iii. A qualified staff member who: 
--is qualified to conduct such an examination through appropriate privileging and demonstrated competencies; 
--is functioning within the scope of his or her license and in compliance with state law and applicable practice acts (e.g., Medical or Nurse Practice Acts); 
-- is performing the screening examination based on medical staff approved guidelines, protocols or algorithms; and 
-- is approved by the facility's governing board as set forth in a document such as the hospital bylaws or medical staff rules and regulations, which document has been approved by the facility's governing body and medical staff. It is not acceptable for the facility to allow informal personnel appointments that could change frequently. 
b. Qualified Medical Personnel. QMPs may perform an MSE if licensed and certified, approved by the hospital's governing board through the hospital's by-laws, and only if the scope of the EMC is within the individual's scope of practice. 
i. The designation of QMP is set forth in a document approved by the governing body of the hospital. Each individual QMP approved to provide an MSE under EMTALA must be appropriately credentialed and must meet the requirements for annual evaluations set forth in the protocol agreements with physicians and the State's medical practice act, nurse practice act or other similar practice acts established to govern health care practitioners. Only appropriately credentialed Advanced Practice Registered Nurses (APRN)s, Physician Assistants (PA)s and physicians may perform MSEs in the DED. 
iii. Labor and Delivery QMP. QMPs in the labor and delivery DED may be appropriately-approved RNs and must communicate their findings as to whether or not a woman is in labor to the obstetrician on call, the laborist, or the ED physician. 
iv. Limitations. The hospital has established a process to ensure that: 
--a physician examines all individuals whose conditions or symptoms require physician examination; 
--an ED physician on duty is responsible for the general care of all individuals presenting themselves to the emergency department; and 
--the responsibility remains with the ED physician until the individual's private physician or an on-call specialist assumes that responsibility, or the individual is discharged   . 
III - Women's '  Center Policy Policy Medical Screening Exam, Policy # 21, last revised 03/2019 revealed the purpose to provide guidelines to insure a MSE is performed by QMP on patients presenting to the OB department requesting treatment.
PURPOSE:
To provide a Medical Screening Examination to any patient presenting to the L&amp;D by qualified nursing personnel utilizing the Obstetrical Medical Screening Tab in the electronic medical record.
1. Notify the physician of patient arrival and obtain orders to assess the patient using the Medical Screening Tool found in Centricity Perinatal (CPN) medical record. Physician notification should be made within 30 minutes of the patient's arrival to the department. If the patient is not an established patient with an obstetrician at Doctors Hospital, she must be assigned to the obstetrician on call. The OB on-call list is available in Labor and Delivery, as well as the E.D. 
2. Patients &gt; 20 weeks pregnant may be evaluated in either the ED or L&amp;D depending on the patient's presenting symptoms, unless the patient is unstable. Unstable patients will be evaluated and treated in the ED and stabilized prior to being transferred to L&amp;D. The L&amp;D RN will assist the ED staff as requested.
4. If the patient is discharged   , complete another MSE with update of status of discharge disposition. The physician must certify the orders within 24 hours if "Read back and verified" is not documented, otherwise the orders may be verified within 30 days of patient discharge. 
5. In the event of an emergency transfer to a higher level of care, and the physician is not physically present at the time of transfer, the QMP can sign the certification as long as the QMP is in consultation with the physician. Also, the physician must be in agreement with the certification and subsequently countersigns the certification. The date and time of such certification should closely match the date and time of transfer.
1. Obtain prenatal records if available and review. Notify physician of the patient's arrival. All OBED patients must have the Obstetrical Medical Screening Tool completed in CPN medical record found under the blue Admit tab. Results of medical screening will indicate if a provider must come in to examine the patient prior to discharge. 
2. Documentation of patient assessment should be complete, thorough and recorded in the CPN electronic patient chart. 
3. All fetal monitor strips are labeled or maintained and archived in the CPN system. 
4. An initial MSE will be completed on ALL OBED patients, printed and placed on medical record...if OBED patient is stable and discharged    undelivered, a reassessment MSE will be completed, printed and also placed on medical record. Please document required disposition on blue discharge tab.
During an interview on 4/08/19 at 11:10 a.m. Paramedic/Greeter BB said when pregnant patients arrive in the ED they are asked what is going on and what is their due date. If they are greater than 20 weeks and have any pregnancy related symptoms, they are immediately sent up to L&amp;D for further evaluation.  She expounded that pregnancy related symptoms might be nausea, vomiting, swelling, water leaking or even headache which could be a sign of preeclampsia. If symptoms are questionable for pregnancy related, the registrar is to immediately call the ED Physician Assistant or Nurse Practitioner to come and evaluate.  
During the tour of the L&amp;D unit on 4/8/19 at 11:30 a.m. an interview was conducted with L&amp;D Clinical Director (EE).  She confirmed that the facility has a Level II Neonatal (newborn)Intensive Care Unit that can care for babies born after 32 weeks gestation (developmental age of the unborn baby) without any complications.  She said the L&amp;D Unit will transfer a mother pending delivery prior to 32 weeks gestation to the hospital of her primary Obstetrician ' s choice.  
During an interview on 4/9/19 at 9:50 a.m. in the Conference Room, Paramedic BB, confirmed that she was the ED Greeter on 2/8/19.  The Paramedic explained that on 2/8/19 Patient #1 presented to the ED and reported that she was 29 weeks pregnant, had a headache and needed to go to L&amp;D.  The Paramedic said she asked the patient if she was having any pregnancy related issues such as:  abdominal cramping, abdominal pain, back pain or pressure, pelvic pain, nausea or vomiting, if her water had broken or if her mucus plug (protective barrier that blocks bacteria from entering the uterus).  The Paramedic said Patient #1 denied any pregnancy related symptoms and repeated that she had a headache and need to go to L&amp;D because she was 29 weeks pregnant.  The Paramedic said Patient #1 then went to the registration desk and told the Registrar that she was 29 weeks pregnant and needed to go to L&amp;D because she had a headache.  Paramedic BB said the Registrar tried to register the patient but the patient got angry and turned to leave the ED.  Paramedic BB reported that Patient #1 stated I can't believe you aren't sending me to L&amp;D, I'm 29 weeks pregnant, I have a headache, swelling and my blood pressure is high, just as the patient walked out the ED door.  The Paramedic said she then documented her note in the electronic medical record. Paramedic BB said she did not try to bring the patient back into the ED because the patient was angry and there were about 14 patients at the desk.  The Paramedic confirmed that she did not think about getting the Charge Nurse to speak with the patient.  The Paramedic said she has worked in the facility's ED since August 2017 and has been a Paramedic since 2006.  Paramedic BB stated that she receives EMTALA training annually and since this episode she has completed three (3) or four (4) OB related Healthstream courses.  
During an interview on 4/9/19 at 10:35 a.m. in the Conference Room, RN MM confirmed that she was working L&amp;D on 2/8/19 and that she remembers providing care for Patient #1.  RN MM said she has been a RN since 2014, a L&amp;D nurse since 2015, and has been working at the facility since February 2018.  The RN said she remembers that the L&amp;D Charge Nurse informed her that Patient #1 would be arriving and that the patient was experiencing a headache and pregnancy induced hypertension (high blood pressure).  RN MM said she was setting up the room when Patient #1 arrived and that she helped the patient put on a gown and attached the fetal monitor (evaluates the baby's heartrate).  RN MM said she asked the patient what brought her to the hospital and was informed that the patient was seen by the Dr. KK in his office and had lab work, I think that day to see if the patient was pre-eclamptic.  RN MM reviewed her notes and said the patient's symptoms included:  headache, dizziness, seeing spots, nausea, vomiting and mild cramping.  RN MM explained that the patient was not admitted     at this point and had only been triaged by RN MM.  RN MM said she completed Patient #1's assessment and was informed by the patient that she was prescribed Labetalol but that she had forgotten to take her medication that day.  RN MM said her first thought was to call Patient #1's Dr. KK to get orders.  RN MM explained that she called the Patient's doctor KK and gave him an update of the patient's condition, the patient's blood pressure reading and informed the physician that the patient had missed taking her blood pressure medication. RN MM said she asked the physician what he wanted to do and he asked her to repeat the patient's blood pressure and then gave orders for the patient to be discharged    with instructions for the patient to go directly to another local acute care hospital.  RN MM said she thought this was odd and wondered whether this should be done.  RN MM said she asked the physician KK if he wanted the patient transported (by ambulance) and the physician replied "no, just tell the patient to come straight here and not to go anywhere else".  RN MM said she asked the physician KK if he wanted her to give the patient the Labetatol and he replied no.  RN MM said she discussed this with the L&amp;D Charge Nurse and the L&amp;D Charge Nurse asked about Patient #1's blood pressure and then told RN MM that the physician ordered the patient to be discharged    so that's what we will do. RN MM added that after speaking with the patient's physician it never occurred to her that the on-call OB physician could be contacted.  RN MM said that she received EMTALA training 4/7/19 but had also had EMTALA training in the past. RN MM confirmed that EMTALA training is required annually.  RN MM explained that she has also completed the Obstetrical Medical Screening Tool Healthstream training.  
During a phone interview on 4/9/19 at 12:30 p.m. with Dr. KK he reported that he remembered Patient #1.  He confirmed he was her primary OB and had seen her earlier in the week of 2/8/19 in his office.  He stated he had not sent her to the Emergency Department for evaluation.  He reported that Patient #1 did have chronic (persisting for a long time or recurring) hypertension (high blood pressure) and had shown some protein (small molecules that play critical roles in the body) in her urine (if high amounts of protein are found in the urine late in a pregnancy, it may indicate kidney disease or preeclampsia).  Dr. KK said he had sent labs off to be tested   and sent the patient to see a urologist (physician who specializes in the treatment of the urinary tract {body 's drainage system for removing urine}) to rule out kidney (bean shaped organs that filter blood to remove wastes and make urine) damage and preeclampsia.  Dr. KK reported he was at another acute care hospital in the local area when RN MM called to tell him his patient was at their facility.  He confirmed that RN MM had provided him with her assessment of the patient and given him all the vital signs.  He said he did not think the patient was that unstable. Dr. KK said he told RN MM where he was and asked that the patient not be admitted     to her facility but be sent over to where he was for further evaluation.  He explained that the facility where he was located at that time was not far and was able to provide specialized care if there were complications with the pregnancy.  He confirmed that RN MM asked about emergency transport by ambulance, but he said he did not think Patient #1 ' s condition warranted emergency transport. He confirmed that Nurse MM asked if he wanted Patient #1 to get her Labetalol at that time and he told her no.  Dr. KK said he assumed care when Patient #1 arrived at his location.  He said he evaluated her and told her they would just watch her for a few days in the hospital.  He said she was stable at that time.  He said he left the hospital and was called back to the hospital in less than 30 minutes.  When he arrived back at the hospital he found an emergency delivery was warranted and the baby was delivered by Cesarean-Section (surgery where the baby is taken out through the mother ' s abdomen).
</t>
  </si>
  <si>
    <t>2407 JX3711</t>
  </si>
  <si>
    <t xml:space="preserve"> _x000D_
_x000D_
Based on review of medical records, Medical Staff Rules and Regulations, policies and procedures, and staff interviews, it was determined that the facility failed to ensure that stabilizing treatment was provided for one (1) of 20 sampled medical records (Patient #1). Specifically, the facility failed to provide stabilizing treatment to Patient #1 when the 29 week gestation pregnant patient presented to the Labor and Delivery Unit with an emergent medical condition.
Findings were:
Review of (L&amp;D) medical record revealed Patient #1 arrived on 2/08/19 at 3:42 p.m. to the Obstetrical (related to childbirth and the processes involved with it) Emergency Department (OBED) on second floor of the facility. Registered Nurse (RN) MM documented she was a walk-in patient from home. Patient #1 reported that her reason for visit was headache, seeing spots, nausea and vomiting that morning, dizziness and mild cramping. The record revealed the patient has had some high blood pressure this pregnancy and is currently taking Labetalol (a medication used to treat high blood pressure).  The patient ' s Obstetrician (OB - doctor who specializes in the care of pregnant women and their unborn baby) was documented as her primary Dr. KK.  The clinic summary revealed her estimated date of confinement (due date) was 4/22/19 and that she was at 29.5 weeks gestation (period of development, normal gestation or length of pregnancy is 40 weeks). Initial Vital Signs were documented at 3:59 p.m. as Pulse(P)-109 (normal Pulse 60-100 in adults) and Blood Pressure (BP)-138/87 (normal blood pressure in adults 120/80-140/90).  Registered Nurse MM ' s assessment of Patient #1 at 3:59 p.m. revealed Patient #1 had swelling in both lower extremities (legs and feet), headache for several hours, and she was not currently in active labor.    
Vital signs at 4:04 p.m. were P-103 and BP-151/94
Vital signs at 4:09 p.m. were P-103 and BP-156/104
Vital signs at 4:14 p.m. were P-100 and BP 153/84
Vital signs at 4:19 p.m. were P-102 and BP 155/83
Fetal Heart Monitoring revealed the fetal heart rate (rate at which the unborn baby ' s heart beats) baseline was 150 beats per minute (bpm).  Normal fetal heart rate is between 120-160 bpm.  Further review of the medical record revealed at 4:29 p.m. that RN MM notified Dr. KK that his patient who was pregnant with her first child and at the time 29.5 weeks gestation was in L&amp;D at the facility. The record reveals that Dr KK was told that Patient #1 had been seen in his office for symptoms of preeclampsia (preeclampsia is a condition that pregnant women develop that is marked by high blood pressure, elevated levels of protein in the urine, and often swelling in the feet, legs, and hands). Dr. KK was informed that the patient was taking Labetalol 100 milligrams twice a day. RN MM noted that she reported to Dr. KK that the triage assessment revealed Patient #1 ' s headache was rated 10 on a pain scale where 1 is mild and 10 is the most severe and was unrelieved by Tylenol, that she had been seeing spots before her eyes, dizziness, nausea and vomiting during the morning, and swelling and soreness in her lower extremities.  RN MM report further revealed the blood pressure readings ranging from 130s/80s to 150s/100s were discussed.  RN MM notified Dr. KK that the patient was due for her Labetalol at that time.  Fetal monitor tracing was reviewed with Dr. KK.  Dr. KK gave a phone order to discharge the patient with instructions not to go home but to report to another facility in town where he would see Patient #1. Patient #1 was discharged    at 4:26 p.m. with instructions to go directly to the other acute care hospital per her own obstetrician ' s directions.  Patient #1 left with her significant other in a personal vehicle.  There was no record of the on-call OB physician being called. 
At the time of the survey no records were available from the receiving facility.
Review of the Medical Staff Bylaws, Rules and Regulations of the facility, approved by the Medical Executive Committee 3/11/14, The General medical Staff 4/4/14, and the Board of Trustees 4/22/14, revealed the following:
ARTICLE X - Emergency Services
10.1. General:
Emergency services and care will be provided to any person in danger of loss of life or serious injury or illness whenever there are appropriate facilities and qualified personnel available to provide such services or care. Such emergency services and care will be provided without regard to the patient's race, ethnicity, religion, national origin, citizenship, age, sex, pre-existing medical condition, physical or mental handicap, insurance status, economic status, sexual orientation or ability to pay for medical services, except to the extent such circumstance is medically significant to the provision of appropriate care to the patient.
Review of the facility ' s policies included but were not limited to the following
I - Emergency Medical Treatment and Labor Act (EMTALA) - Provision of On-Call Coverage Policy, Policy Number  75,  last reviewed: 07/2016
revealed the hospital must maintain a list of physicians on its medical staff who have privileges at the hospital or, if it participates in a community call plan, a list of all physicians who participate in such plan. Physicians on the list must be available after the initial examination to provide treatment necessary to stabilize individuals with Emergency Medical Conditions (EMC) who are receiving services in accordance with the resources available to the hospital.
PROCEDURE: Maintain a List. Each hospital must maintain a list of physicians who are on-call for duty after the initial examination to provide treatment necessary to stabilize an individual with an EMC. The Medical Staff Bylaws or appropriate policy and procedures must define the responsibility of on-call physicians to respond, examine, and treat patients with an EMC.
II - OB Patients in The Emergency Department, Policy Number  33, last reviewed: 4/2016 revealed that the hospital provides available, appropriate emergency services to a woman who seeks hospital care for the safe delivery of her child.
GUIDELINES:
7. Stabilizing Treatment Within Hospital Capability
The determination of whether an individual is stable is not based on the clinical outcome of the individual's medical condition. An individual has been provided sufficient stabilizing treatment when the physician treating the individual in the DED has determined, within reasonable clinical confidence, that no material deterioration of the condition is likely, within reasonable medical probability, to result from or occur during the transfer of the individual from a facility, or with respect to an EMC of a woman in labor, that the woman has delivered the child and placenta; or in the case of an individual with a psychiatric or behavioral condition, that the individual is protected and prevented from injuring himself/ herself or others. 
a. Stable. The physician or QMP providing the medical screening and treating the emergency has determined within reasonable clinical confidence, that the EMC that caused the individual to seek care in the DED has been resolved although the underlying medical condition may persist. Once the individual is stable, EMTALA no longer applies. (The individual may still be transferred; however, the "appropriate transfer" requirement under EMTALA does not apply.) 
c. Stabilizing Treatment and Individuals Whose EMC's Are Resolved. An individual is considered stable and ready for discharge when, within reasonable clinical confidence, it is determined that the individual has reached the point where his or her continued care, including diagnostic work-up and/or treatment, could reasonably be performed as an outpatient or later as an inpatient, provided the individual is given a plan for appropriate follow-up care with the discharge instructions. The EMC that caused the individual to present to the DED must be resolved, but the underlying medical condition may persist. Hospitals are expected within reason to assist/provide discharged    individuals the necessary information to secure follow-up care to prevent relapse or worsening of the medical condition upon release from the hospital. 
8. When EMTALA Obligations End
The hospital's EMTALA obligation ends when a physician or QMP has made a decision:
a. That no EMC exists (even though the underlying medical condition may persist); 
b. That an EMC exists and the individual is appropriately transferred to another facility; or 
c. That an EMC exists and the individual is admitted     to the hospital for further stabilizing treatment; or 
d. That an EMC exists and the individual is stabilized and discharged   .
During the tour of the L&amp;D unit on 4/8/19 at 11:30 a.m. an interview was conducted with L&amp;D Clinical Director (EE).  She confirmed that the facility has a Level II Neonatal (newborn)Intensive Care Unit that can care for babies born after 32 weeks gestation (developmental age of the unborn baby) without any complications.  She said the L&amp;D Unit will transfer a mother pending delivery prior to 32 weeks gestation to the hospital of her primary Obstetrician ' s choice.  
During an interview on 4/9/19 at 10:35 a.m. in the Conference Room, RN MM confirmed that she was working L&amp;D on 2/8/19 and that she remembers providing care for Patient #1.  RN MM said she has been a RN since 2014, a L&amp;D nurse since 2015, and has been working at the facility since February 2018.  The RN said she remembers that the L&amp;D Charge Nurse informed her that Patient #1 would be arriving and that the patient was experiencing a headache and pregnancy induced hypertension (high blood pressure).  RN MM said she was setting up the room when Patient #1 arrived and that she helped the patient put on a gown and attached the fetal monitor (evaluates the baby's heartrate).  RN MM said she asked the patient what brought her to the hospital and was informed that the patient was seen by the Dr. KK in his office and had lab work, I think that day to see if the patient was pre-eclamptic.  RN MM reviewed her notes and said the patient's symptoms included:  headache, dizziness, seeing spots, nausea, vomiting and mild cramping.  RN MM explained that the patient was not admitted     at this point and had only been triaged by RN MM.  RN MM said she completed Patient #1's assessment and was informed by the patient that she was prescribed Labetalol but that she had forgotten to take her medication that day.  RN MM said her first thought was to call Patient #1's Dr. KK to get orders.  RN MM explained that she called the Patient's doctor KK and gave him an update of the patient's condition, the patient's blood pressure reading and informed the physician that the patient had missed taking her blood pressure medication. RN MM said she asked the physician what he wanted to do and he asked her to repeat the patient's blood pressure and then gave orders for the patient to be discharged    with instructions for the patient to go directly to another local acute care hospital.  RN MM said she thought this was odd and wondered whether this should be done.  RN MM said she asked the physician KK if he wanted the patient transported (by ambulance) and the physician replied "no, just tell the patient to come straight here and not to go anywhere else".  RN MM said she asked the physician KK if he wanted her to give the patient the Labetalol and he replied no.  RN MM said she discussed this with the L&amp;D Charge Nurse and the L&amp;D Charge Nurse asked about Patient #1's blood pressure and then told RN MM that the physician ordered the patient to be discharged    so that's what we will do. RN MM added that after speaking with the patient's physician it never occurred to her that the on-call OB physician could be contacted.  
During a phone interview on 4/9/19 at 12:30 p.m. with Dr. KK he reported that he remembered Patient #1.  He confirmed he was her primary OB and had seen her earlier in the week of 2/8/19 in his office.  He stated he had not sent her to the Emergency Department for evaluation.  He reported that Patient #1 did have chronic (persisting for a long time or recurring) hypertension (high blood pressure) and had shown some protein (small molecules that play critical roles in the body) in her urine (if high amounts of protein are found in the urine late in a pregnancy, it may indicate kidney disease or preeclampsia).  Dr. KK said he had sent labs off to be tested   and sent the patient to see a urologist (physician who specializes in the treatment of the urinary tract {body ' s drainage system for removing urine}) to rule out kidney (bean shaped organs that filter blood to remove wastes and make urine) damage and preeclampsia.  Dr. KK reported he was at another acute care hospital in the local area when RN MM called to tell him his patient was at their facility.  He confirmed that RN MM had provided him with her assessment of the patient and given him all the vital signs.  He said he did not think the patient was that unstable. Dr. KK said he told RN MM where he was and asked that the patient not be admitted     to her facility but be sent over to where he was for further evaluation.  He explained that the facility where he was located at that time was not far and was able to provide specialized care if there were complications with the pregnancy.  He confirmed that RN MM asked about emergency transport by ambulance, but he said he did not think Patient #1 ' s condition warranted emergency transport.   He confirmed that Nurse MM asked if he wanted Patient #1 to get her Labetalol at that time and he said told her no.  Dr. KK said he assumed care when Patient #1 arrived at his location.  He said he evaluated her and told her they would just watch her for a few days in the hospital.  He said she was stable at that time.  He said he left the hospital and was called back to the hospital in less than 30 minutes.  When he arrived back at the hospital he found an emergency delivery was warranted and the baby was delivered by Cesarean-Section (surgery where the baby is taken out through the mother ' s abdomen).
</t>
  </si>
  <si>
    <t>2409 JX3711</t>
  </si>
  <si>
    <t xml:space="preserve"> _x000D_
_x000D_
Based on review of medical records, Medical Staff Rules and Regulations, policies and procedures, and staff interviews, it was determined that the facility failed to provide an appropriate discharge/transfer for one (1) of 20 sampled medical records (Patient #1). Specifically, the facility failed to appropriately transfer/discharge Patient #1 when the 29 week gestation pregnant patient presented to the Labor and Delivery Unit with an emergent medical condition.
Findings were:
Review of (L&amp;D) medical record revealed Patient #1 arrived on 2/08/19 at 3:42 p.m. to the Obstetrical (related to childbirth and the processes involved with it) Emergency Department (OBED) on second floor of the facility. Registered Nurse (RN) MM documented she was a walk-in patient from home. Patient #1 reported that her reason for visit was headache, seeing spots, nausea and vomiting that morning, dizziness and mild cramping. The record revealed the patient has had some high blood pressure this pregnancy and is currently taking Labetalol (a medication used to treat high blood pressure).  The patient ' s Obstetrician (doctor who specializes in the care of pregnant women and their unborn baby) was documented as her primary Dr. KK.  The clinic summary revealed her estimated date of confinement (due date) was 4/22/19 and that she was at 29.5 weeks gestation (period of development, normal gestation or length of pregnancy is 40 weeks). Initial Vital Signs were documented at 3:59 p.m. as Pulse(P)-109 (normal Pulse 60-100 in adults) and Blood Pressure (BP)-138/87 (normal blood pressure in adults 120/80-140/90).  Registered Nurse MM ' s assessment of Patient #1 at 3:59 p.m. revealed Patient #1 had swelling in both lower extremities (legs and feet), headache for several hours, and she was not currently in active labor.    
Vital signs at 4:04 p.m. were P-103 and BP-151/94
Vital signs at 4:09 p.m. were P-103 and BP-156/104
Vital signs at 4:14 p.m. were P-100 and BP 153/84
Vital signs at 4:19 p.m. were P-102 and BP 155/83
Fetal Heart Monitoring revealed the fetal heart rate (rate at which the unborn baby ' s heart beats) baseline was 150 beats per minute (bpm).  Normal fetal heart rate is between 120-160 bpm. Further review of the medical record revealed at 4:29 p.m. that RN MM notified Dr. KK that his patient who was pregnant with her first child and at the time 29.5 weeks gestation was in L&amp;D at the facility. The record reveals that Dr KK was told that Patient #1 had been seen in his office for symptoms of preeclampsia (preeclampsia is a condition that pregnant women develop that is marked by high blood pressure, elevated levels of protein in the urine, and often swelling in the feet, legs, and hands). Dr. KK was informed that the patient was taking Labetalol 100 milligrams twice a day. RN MM noted that she reported to Dr. KK that the triage assessment revealed Patient #1 ' s headache was rated 10 on a pain scale where 1 is mild and 10 is the most severe and was unrelieved by Tylenol, that she had been seeing spots before her eyes, dizziness, nausea and vomiting during the morning, and swelling and soreness in her lower extremities.  RN MM report further revealed the blood pressure readings ranging from 130s/80s to 150s/100s were discussed.  RN MM notified Dr. KK that the patient was due for her Labetalol at that time.  Fetal monitor tracing was reviewed with Dr. KK.  Dr. KK gave a phone order to discharge the patient with instructions not to go home but to report to another facility in town where he would see Patient #1. Patient #1 was discharged    at 4:26 p.m. with instructions to go directly to the other acute care hospital per her own obstetrician ' s directions.  Patient #1 left with her significant other in a personal vehicle.  There was no record of the on-call OB physician being called. 
At the time of the survey no records were available from the receiving facility.
Review of the Medical Staff Bylaws, Rules and Regulations of the facility, approved by the Medical Executive Committee 3/11/14, The General medical Staff 4/4/14, and the Board of Trustees 4/22/14, revealed the following:
ARTICLE XII - Transfer to Another Hospital or Healthcare Facility
12.1. Transfer:
The process for providing appropriate care for a patient, during and after transfer from the Hospital to another facility, includes:
(a)  assessing the reason(s) for transfer;
(b)  establishing the conditions under which transfer can occur;  
(c)  evaluating the mode of transfer/transport to assure the patient's safety; and
(d)  ensuring that the organization receiving the patient assumes responsibility for the patient's care after arrival at that facility.
12.2. Procedures:
(a)  Patients will be transferred to another hospital or facility based on the patient's needs and the Hospital's capabilities. The attending physician will take the following steps as appropriate under the circumstances:
(1)  identify the patient's need for continuing care in order to meet the patient's physical and psychosocial needs;
(2)  inform patients and their family members (as appropriate), in a timely manner, of the need to plan for a transfer to another organization;
(3)  involve the patient and all appropriate practitioners, Hospital staff, and family members involved in the patient's care, treatment, and services in the planning for transfer; and
(4)  provide the following information to the patient whenever the patient is transferred:
(i)  the reason for the transfer;
(ii)  the risks and benefits of the transfer; and
(iii)  available alternatives to the transfer.
(b)  When patients are transferred, appropriate information will be provided to the accepting practitioner/facility, including:
(1)  reason for transfer;
(2)  significant findings;
(3)  a summary of the procedures performed, and care, treatment and services provided;
(4)  condition at discharge;
(5)  information provided to the patient and family, as appropriate; and
(6)  working diagnosis.
12.3. Emergency Medical Treatment and Labor Act (EMTALA) Transfers:
The transfer of a patient with an emergency medical condition from the ED to another hospital will be made in accordance with the Hospital's applicable EMTALA policy.
Review of the facility ' s policies included but were not limited to the following:
I- EMTALA-Transfer Policy  89, reviewed 7/2018 revealed the purpose was to establish guidelines for either accepting an appropriate transfer from another facility or providing an appropriate transfer to another facility of an individual with an EMC who requests or requires a transfer for further medical care. Any transfer of an individual with an EMC must be initiated either by a written request for transfer from the individual or the legally responsible person acting on the individual ' s behalf or by a physician order with the appropriate physician certification as required under EMTALA. EMTALA obligations regarding the appropriate transfer of an individual determined to have an EMC apply to any ED or dedicated emergency department (DED) of a hospital whether located on or off the hospital campus and all other departments of the hospital located on hospital property.
1. Transfer of Individuals Who Have Not Been Stabilized
a. If an individual who has come to the ED has an EMC that has not been stabilized, the hospital may transfer the individual only if the transfer is an appropriate transfer and meets the following conditions:
i. The individual or a legally responsible person acting on the individual ' s behalf requests the transfer, after being informed of the hospital ' s obligations under EMTALA and of the risks and benefits of such transfer. The request must be in writing and indicate the reasons for the request as well as indicate that the individual is aware of the risks and benefits of transfer; or
ii. A physician has signed a certification that, based upon the information available at the time of transfer, the medical benefits reasonably expected from the provision of appropriate medical treatment at another medical facility outweigh the increased risks to the individual or, in the case of the woman in labor, to the woman or the unborn child, from being transferred. The certificate must contain a written summary of the risks and benefits upon which it is based; or
iii. If a physician is not physically present in the DED at the time the individual is transferred, a qualified medical person (QMP) has signed a certification after a physician in consultation with the QMP, agrees with the certification and subsequently countersigns the certification. The certification must contain a written summary of the risks and benefits upon which it is based. Note: The date and time of the physician or QMP certification should match the date and time of the transfer.
b. A transfer will be an appropriate transfer if:
i. The transferring hospital provides medical treatment within its capacity that minimizes the risks to the individual ' s health and, in the case of a woman in labor, the health of the unborn child;
ii. The receiving facility has available space and qualified personnel for the treatment of the individual and has agreed to accept the transfer and to provide appropriate medical treatment;
iii. The transferring hospital sends the receiving hospital copies of all medical records related to the EMC for which the individual presented that are available at the time of transfer as well as the name and address of any on-call physician who has refused or failed to appear within a reasonable time to provide necessary stabilizing treatment; and
iv. The transfer is effected through qualified personnel and transportation equipment as required including the use of necessary and medically appropriate life support measures during the transport.
Hospitals that request transfers must recognize that the appropriate transfer of individuals with unstabilized EMCs that require specialized services should not routinely be made over great distances, bypassing closer hospitals with the necessary capability and capacity to care for the unstabilized EMC. 
c. Higher Level of Care. A higher level of care should be the more likely reason to transfer an individual with an 	EMC that has not been stabilized. 
2. Additional Transfer-Related Situations
d. Transfers for High Risk Deliveries. A hospital that is not capable of handling the delivery of a high-risk woman 	in labor must still provide an MSE and any necessary stabilizing treatment as well as meet the requirements of an appropriate transfer even if a transfer agreement is in place. In addition, a physician certification that the benefits of transfer outweigh the risks of transfer is required for the transfer of the woman in labor.
4. Authority to Conduct a Transfer
The transferring physician is responsible for determining the appropriate mode of transportation, equipment and attendants for the transfer in such a manner as to be able to effectively manage any reasonably foreseeable complication of the individual ' s condition that could arise during the transfer. Only qualified personnel, transportation and equipment, including those life support measures that may be required during transfer shall be employed in the transfer of an individual with an unstabilized EMC. If the individual refuses the appropriate form of transportation determined by the transferring physician and decides to be transported by another method, the transferring physician is to document that the individual was informed of the risks associated with this type of transport and the individual should sign a form indicating the risks have been explained and the individual acknowledges and accepts the risks. All additional requirements of an appropriate transfer are to be followed by the transferring hospital.
5. Transfer Center Use
Hospitals may utilize a Transfer Center to facilitate the transfer of any individual from or to the ED of the transferring facility to the receiving facility. The transferring physician, after discussion with the individual patient or his or her legally authorized representative, determines the appropriate receiving facility for providing the care necessary to stabilize and treat the individual ' s emergent condition. The Transfer Center then facilitates the transfer from the transferring facility to the facility selected by the transferring physician and/or the patient. 
At the ED Physician ' s request, the Transfer Center must facilitate a discussion between the ED Physician and the on-call physician of the receiving facility. The on-call physician does not have the authority to refuse an appropriate transfer on behalf of the facility.
The Transfer Center may, at the request of the transferring facility, provide information on the availability of Emergency Medical Services (EMS) or transport options for transfer of an individual. 
PROCEDURE:
1. Transfers of Individuals Who Are Not Medically Stable
Requirements Prior to Transfer. After the hospital has provided medical treatment within its capability to minimize the risks to the health of an individual with an EMC who is not medically stable, the hospital may arrange an appropriate transfer for the individual to another more appropriate or specialized facility. Evaluation and treatment shall be performed, and transfer shall be carried out as quickly as possible for an individual with an EMC which has not been stabilized or when stabilization of the individual's vital signs is not possible because the hospital does not have the appropriate equipment or personnel to correct the underlying process. The following requirements must be met for any transfer of an individual with an EMC that has not been stabilized:
a. Minimize the Risk. Before any transfer may occur, the transferring hospital must first provide, within its capacity and capability, medical treatment to minimize the risks to the health of the individual or unborn child.
b. Individual ' s Request or Physician ' s Order. Any transfer to another medical facility of an individual with an EMC must be initiated either by a written request for transfer from the individual or the legally responsible person acting on the individual ' s behalf or by a physician order with the appropriate physician or QMP and Physician certification as required under EMTALA. Any written request for a transfer to another medical facility from an individual with an EMC or the legally responsible person acting on the individual ' s behalf shall indicate the reasons for the request and that he or she is aware of the risks and benefits of the transfer.
c. Request to Transfer Made to Receiving Facility. The transferring hospital must call the receiving hospital or the Transfer Center if the facility is part of a Transfer Center network to verify the receiving hospital has available space and qualified personnel for the treatment of the individual. The receiving hospital must agree to accept the transfer and provide appropriate treatment. The transferring hospital must obtain permission from the receiving hospital to transfer an individual. This may be facilitated by a Transfer Center. Such permission should be documented on the medical record by the transferring hospital, including the date and time of the request and the name and title of the person accepting transfer. The transferring physician shall ensure that a receiving hospital has appropriate services and has accepted responsibility for the individual being transferred. If utilizing the services of a Transfer Center, the Transfer Center may assist in determining whether the receiving hospital has the appropriate services.
d. Document the Request. The transferring hospital must document its communication with the receiving hospital, including the request date and time and the name of the person accepting the transfer.
e. Send Medical Records. The transferring hospital must send to the receiving hospital copies of all medical records available at the time of transfer related to the EMC and continuing care of the individual. The transferring hospital may provide the Face Sheet with the appropriate information to the Transfer Center to assist Transfer Center in facilitating the transfer. But, the Transfer Center generally may not provide any information to, or respond to questions from, to the receiving facility or physician at the receiving facility, from the Face Sheet regarding whether or not the patient has insurance, or the type of insurance, or other information regarding the patient's ability to pay for services prior to acceptance of the patient except as required by a state or local 	plan for providing care to certain patient populations where insurance coverage is a determining factor in where the patient may receive care. Documentation sent to the receiving hospital must include:
--Copies of the available history, all records related to the individual ' s EMC, observations of signs or symptoms, patient ' s condition at the time of transfer, preliminary diagnosis, results of diagnostic studies or telephone reports of the studies, treatment provided, results of any tests, monitoring and assessment data, any other pertinent information, and the informed written consent for transfer of the individual or the certification of a physician or QMP.
--The name and address of any on-call practitioner who refused or failed to appear within a reasonable time to provide necessary stabilizing treatment; and
--The individual ' s vital signs which should be taken immediately prior to transfer and documented on the Memorandum of Transfer Form.
--Copies of available records must accompany the individual; and
--Copies of other records not available at the time of transfer must be sent to the receiving hospital as soon as practical after the transfer.
 Medical and other records related to individuals transferred to or from the hospital must be retained in their original or legally reproduced form in hard copy, microfilm, or electronic media for a period of five years from the date of transfer.
f. Physician Certification of Risks and Benefits. A physician must sign an express written certification that, based on the information available at the time of transfer, the medical benefits reasonably expected from the provision of appropriate medical treatment at another medical facility outweigh the increased risks to the individual or, in the case of a woman in labor, to the unborn child, from being transferred. The certification should meet the following requirements:
--The certification must state the reason for transfer. The narrative rationale need not be a lengthy discussion of the individual ' s medical condition as this can be found in the medical record but should be specific to the condition of the patient upon transfer.
--The certification must contain a complete picture of the benefits to be expected from appropriate care at the receiving facility and the risks associated with the transfer, including the time away from an acute care setting necessary to effect the transfer.
--The date and time of the physician certification should closely match the date and time of the transfer.
--Certifications may not be backdated.
g. QMP Certification. If a physician is not physically present at the time of the transfer, a QMP may sign the certification, after consultation with a physician, and transfer the individual as long as the medical benefits expected from transfer outweigh the risks. If a QMP signs the certification, a physician shall countersign it within 24 hours or a reasonable time period specified by the hospital bylaws, rules or regulations.
h. Send Memorandum of Transfer. A Memorandum of Transfer must be completed for every patient who is transferred to another separately licensed hospital. The Memorandum of Transfer and the patient ' s medical record must be sent with the patient at the time of the transfer. A copy of the Memorandum of Transfer shall be retained by the transferring hospital and incorporated into the patient's medical record.
During the tour of the L&amp;D unit on 4/8/19 at 11:30 a.m. an interview was conducted with L&amp;D Clinical Director (EE).  She confirmed that the facility has a Level II Neonatal (newborn)Intensive Care Unit that can care for babies born after 32 weeks gestation (developmental age of the unborn baby) without any complications.  She said the L&amp;D Unit will transfer a mother pending delivery prior to 32 weeks gestation to the hospital of her primary obstetrician's choice.  
During an interview on 4/9/19 at 10:35 a.m. in the Conference Room, RN MM confirmed that she was working L&amp;D on 2/8/19 and that she remembers providing care for Patient #1.  RN MM said she has been a RN since 2014, a L&amp;D nurse since 2015, and has been working at the facility since February 2018.  The RN said she remembers that the L&amp;D Charge Nurse informed her that Patient #1 would be arriving and that the patient was experiencing a headache and pregnancy induced hypertension (high blood pressure).  RN MM said she was setting up the room when Patient #1 arrived and that she helped the patient put on a gown and attached the fetal monitor (evaluates the baby's heartrate).  RN MM said she asked the patient what brought her to the hospital and was informed that the patient was seen by the Dr. KK in his office and had lab work, I think that day to see if the patient was pre-eclamptic.  RN MM reviewed her notes and said the patient's symptoms included:  headache, dizziness, seeing spots, nausea, vomiting and mild cramping.  RN MM explained that the patient was not admitted     at this point and had only been triaged by RN MM.  RN MM said she completed Patient #1's assessment and was informed by the patient that she was prescribed Labetalol but that she had forgotten to take her medication that day.  RN MM said her first thought was to call Patient #1's Dr. KK to get orders.  RN MM explained that she called the Patient's doctor KK and gave him an update of the patient's condition, the patient's blood pressure reading and informed the physician that the patient had missed taking her blood pressure medication. RN MM said she asked the physician what he wanted to do and he asked her to repeat the patient's blood pressure and then gave orders for the patient to be discharged    with instructions for the patient to go directly to another local acute care hospital.  RN MM said she thought this was odd and wondered whether this should be done.  RN MM said she asked the physician KK if he wanted the patient transported (by ambulance) and the physician replied "no, just tell the patient to come straight here and not to go anywhere else".  RN MM said she asked the physician KK if he wanted her to give the patient the Labetalol and he replied no.  RN MM said she discussed this with the L&amp;D Charge Nurse and the L&amp;D Charge Nurse asked about Patient #1's blood pressure and then told RN MM that the physician ordered the patient to be discharged    so that's what we will do. RN MM added that after speaking with the patient's physician it never occurred to her that the on-call OB physician could be contacted. 
During a phone interview on 4/9/19 at 12:30 p.m. with Dr. KK he reported that he remembered Patient #1.  He confirmed he was her primary OB and had seen her earlier in the week of 2/8/19 in his office.  He stated he had not sent her to the Emergency Department for evaluation.  He reported that Patient #1 did have chronic (persisting for a long time or recurring) hypertension (high blood pressure) and had shown some protein (small molecules that play critical roles in the body) in her urine (if high amounts of protein are found in the urine late in a pregnancy, it may indicate kidney disease or preeclampsia).  Dr. KK said he had sent labs off to be tested   and sent the patient to see a urologist (physician who specializes in the treatment of the urinary tract {body ' s drainage system for removing urine}) to rule out kidney (bean shaped organs that filter blood to remove wastes and make urine) damage and preeclampsia.  Dr. KK reported he was at another acute care hospital in the local area when RN MM called to tell him his patient was at their facility.  He confirmed that RN MM had provided him with her assessment of the patient and given him all the vital signs.  He said he did not think the patient was that unstable. Dr. KK said he told RN MM where he was and asked that the patient not be admitted     to her facility but be sent over to where he was for further evaluation.  He explained that the facility where he was located at that time was not far and was able to provide specialized care if there were complications with the pregnancy.  He confirmed that RN MM asked about emergency transport by ambulance, but he said he did not think Patient #1 ' s condition warranted emergency transport.  He confirmed that Nurse MM asked if he wanted Patient #1 to get her Labetalol at that time and he said told her no.  Dr. KK said he assumed care when Patient #1 arrived at his location.  He said he evaluated her and told her they would just watch her for a few days in the hospital.  He said she was stable at that time.  He said he left the hospital and was called back to the hospital in less than 30 minutes.  When he arrived back at the hospital he found an emergency delivery was warranted and the baby was delivered by Cesarean-Section (surgery where the baby is taken out through the mother ' s abdomen).
</t>
  </si>
  <si>
    <t>2407 OUJB11</t>
  </si>
  <si>
    <t>PIEDMONT HENRY HOSPITAL</t>
  </si>
  <si>
    <t>1133 EAGLE'S LANDING PARKWAY</t>
  </si>
  <si>
    <t>STOCKBRIDGE</t>
  </si>
  <si>
    <t>OUJB11</t>
  </si>
  <si>
    <t xml:space="preserve">**NOTE- TERMS IN BRACKETS HAVE BEEN EDITED TO PROTECT CONFIDENTIALITY**  _x000D_
_x000D_
2407
Based on medical record reviews, review of policies and procedures, review of Medical Staff Rules and Regulations, web site review, and interviews, it was determined the facility failed to provide stabilizing treatment as required that was within the capabilities of the staff and facilities that is available at the hospital prior to discharging 1 (#3) of 20 sampled patient who presented to the hospital 23 weeks pregnant and complaining of abdominal pain. Refer to findings in Tag A-2407.
Findings include:
Medical Record review for Piedmont Henry Hospital 
Review of Patient #3's medical record revealed the twenty-five (25) year old patient presented directly to the facility's Labor and Delivery department on 12/1/2017 at 6:17 AM with complaints of abdominal pain. A Consent for Treatment was signed by the patient on 12/1/2017 at 6:20 AM, which included provision of Patient Rights.
The patient was triaged and examined by an RN on 12/1/17 at 6:36 AM, who noted the patient complained of right upper side abdominal pain since previous night. Vital signs were 98-73-22 182/118. 
Past medical history included: 
- anemia (blood lacks enough healthy red blood cells or hemoglobin),
- high blood pressure 
- pre-eclampsia (condition in pregnancy characterized by high blood pressure, sometimes with fluid retention and protein in the urine) [DIAGNOSES REDACTED] (Elevated Liver enzymes, and Low Platelet count- cells involved in clotting-  syndrome. Life-threatening pregnancy complication usually considered to be a variant or complication of pre-eclampsia with previous pregnancy), 
- [DIAGNOSES REDACTED] (ITP- bleeding disorder in which the immune system destroys platelets), 
- lupus (An inflammatory disease caused when the immune system attacks its own tissues), 
- pulmonary embolism (blood clot in lung)
MD #1 was notified 12/1/17 at 10:16 AM and 11:49 AM, and examined the patient at 12:52 PM.
MD orders at 6:51 AM included: continuous fetal monitoring, 
Abdominal ultrasound: There is a single intrauterine pregnancy in cephalic presentation. The amniotic fluid volume is subjectively normal. Impression: Single intrauterine pregnancy with an average ultrasonographic gestational age of 23 weeks and 0 days.
Labs: 
- ALT (enzyme normally present in liver cells that is released into the bloodstream when the liver is damaged), result 79, reference 14   
  - 54 U/L
- AST (enzyme normally present in liver cells that is released into the bloodstream when the liver is damaged), result 134, reference 
  15 - 41 U/L
- BUN (blood urea nitrogen-test which evaluates kidney and liver function), result 11, reference 7 - 18 mg/dL
- Calcium, result 8.1, reference 8.6 - 10.2 mg/dL
CBC (complete blood count) results: 
Platelets result 101, reference 130 - 400 K/uL L
RBC (red blood cells) result 3.48, reference 4.00 - 5.40 M/mm3
Hemoglobin (red protein responsible for transporting oxygen in the blood) result 10.9, reference 11.4 - 16.0 g/dL
Hematocrit (ratio of the volume of red blood cells to the total volume of blood) result 31.9 reference 34.0 - 47.0 %
Monocytes Absolute (type of white blood cell) result 0.6, reference 1.0 - 3.0 K/uL
[DIAGNOSES REDACTED]s Relative result 63%, no reference
- Creatinine, (chemical waste generated from muscle reactions- evaluates kidney function) result 0.71, reference 0.30 - 1.00 mg/dL
- [DIAGNOSES REDACTED] (LDH- Enzyme found in nearly all living cells. When tissues are damaged by injury or disease, they release more LDH into the bloodstream. Conditions that can cause increased LDH in the blood include liver disease, heart attack, anemia, muscle trauma), result 574, reference 135 - 225 U/L
- Total protein, result 5.9, reference 6.2 - 8.2 g/dL
- Sodium, result 138, reference 136 - 145 mmol/L
- Uric acid (produced from the natural breakdown of the body's cells and from the foods eaten), result 6.1, reference 2.5 - 6.2 mg/dL
- Type and screen, result  ' O' positive, ab screen negative
- Fibrinogen (protein that is essential for blood clot formation), result 557, reference range 194 - 496 mg/dl
- RPR (screening blood test for syphilis), result non-reactive
- HIV-1 and HIV-2 antibodies (human immune deficiency virus), result negative
- Hepatitis B surface antigen, result non-reactive
- [DIAGNOSES REDACTED] antibody, result positive
- Lactated ringer ' s solution (mixture of sodium chloride, sodium lactate, potassium chloride, and calcium chloride in water) 1 Liter administered at 7:07 AM, 
- Hydralazine (medication which treats high blood pressure) 10 mg injection every six (6) hours as needed for high blood pressure -  administered at 7:07 AM
- Percocet 5-325 mg tablets, 2 tablets - administered at 8:02 AM
Vital signs were:
6:42 AM: 71 180/111
6:43 AM: 68 179/113
7:12 AM: 81 175/114
7:26 AM: 86 156/87
7:41 AM: 86 153/95
7:56 AM: 89 144/85, pain 6/10
8:11 AM: 96 162/105
8:26 AM: 92 155/101
8:41 AM: 95 132/78
8:56 AM: 97 131/80, pain 0/10
9:11 AM 89 133/78
9:26 AM 83 123/70
9:41 AM 83 124/73
9:56 AM: 81 133/80, pain 0/10
10:11 AM: 80 120/72
10:26 AM: 90 115/69
10:41 AM: 77 126/74
1:38 PM: 98.3-77-18 139/94, pain 0/10 (last set)
*Per MayoClinic.com, a normal blood pressure reading is below 120/80, although some doctors prefer to see readings lower than 115/ 75.  Prehypertension occurs when the blood pressure reading is between 121/80 and 139/ 89. High blood pressure is defined as anything above 140/90.  Low blood pressure occurs when the reading drops below 90/50.  A diagnosis of [DIAGNOSES REDACTED]
Fetal heart rate via external ultrasound:
8:02 AM: 150
9:00 AM: 150
10:41: 140
11:10 AM: 140
12:20 PM: 140
*Per https://radiopaedia.org/articles/fetal-heart-rate:
Normal heart rate for 23-week fetus is approximately 130 bpm, with a beat-to-beat variation of approximately 5 to 15 beats per minute can be allowed.
Medical Record Review for Hospital B.
Review of Patient #3's medical record from Hospital B revealed the twenty-five year old patient (MDS) dated [DATE] at 4:15 PM with complaints of high blood pressure.
A History and Physical examination was performed by MD #9 on 12/1/2017 at 6:17 PM, which noted the patient was twenty-five (25) weeks and one (1) day pregnant, and had a history of lupus, pulmonary thrombo-embolus (blood clot in lung) in 2010 and 2015, [DIAGNOSES REDACTED] (ITP), multiple blood transfusions, and migraines
The patient was admitted     for evaluation/management of elevated BP and abnormal liver function tests (LFT) and decreased platelets. The MD noted that the patient had experienced RUQ pain the previous PM that became progressively worse overnight. Her BP was 170/120 at home. Patient immediately went to Henry Medical Center (HMC) for evaluation where she was noted to have elevated BPs and abnormal PIH labs. She was discharged    home with instructions to go to Facility B 
triage or her OB's office immediately for evaluation. Due to concerns for unsupervised care in a patient with possible HELLP, the patient requested transfer by ambulance. MD #9 had spoken to MD #1 at HMC and voiced concerns for discharge and offered to accept the patient as a transfer to S Facility B, however the concerns were not considered and the patient was told by the social worker since she was already discharged   , and MD #1 felt she did not need to be transferred, she would have to pay for an ambulance to transfer her. At that point, the patient voiced frustration and decided to leave and presented to Facility B for evaluation.
Abnormal labs at 4:35 PM
- Red cell distribution width (RDW) result 17.2, reference 13.2-15.2
- Platelet count result 112, reference 140-440
- Creatinine result 0.6, reference 0.7-1.2
- AST result 180, reference 5-40
- ALT result 96, reference 7-56
- [DIAGNOSES REDACTED] result 717, reference 91-180
4:54 PM: BP 173/110, Hydralazine 10 mg IV given
6:10 PM fetal heart rate: 135
6:12 PM BP: 142/86
6:35 vital signs: 98.1, respiratory rate 16, oxygen saturation 99%
12/1/2017 orders included:
- Admit to Labor and Delivery
- Neuro checks every 4 hours
- Continuous fetal monitoring until BP stable and/or uterine contractions
- Hourly pulse oximetry
- Urinary catheter to bedside drain bag, Strict intake and output (I&amp;O)
- Seizure precautions
- Continuous Sequential compression device
- laboratory studies
- Ultrasound
- Hydralazine 10 mg IV
- Magnesium Sulfate, 4 grams in 100 ml, 25 ml per hour, (treatment of early labor)
-  Lactated Ringers solution, 1 liter, 
- Celestone Soluspan 30 mg IM (steroid, used to treat inflammation)
- Magnesium Sulfate, 40 grams in 1,000 ml, 2 gm per hour drip 
- Heparin 5000 unit ' s subcutaneous injection every 12 hours (treats/prevents blood clots)
- Percocet 5/325 mg, 2 tablets by mouth
A consultation was performed by MD #10 on 12/2/2017 at 9:10 AM, with recommendations as follows:
1. Close maternal and fetal surveillance
2. Currently not on BP meds. BP meds (IV or PO) as needed to keep BP 120/80-160/105
3. Continue prophylactic dose Heparin
4. Serial labs (daily for now)
5. Needs umbilical artery Dopplers for IUGR
6. Magnesium for neuro-protection and for seizure prophylaxis while patient being evaluated; d/c after 24 hours if no plans for delivery
7. Complete antenatal steroids
8. Complete 24-hour urine collection
9. Neonatology consultation
12/10/2017 at 1:26 AM: vital signs - heart rate 85, BP 162/108. Received Hydralazine 5 mg IV
12/10/2017 at 2:14 AM: variable deceleration (various decrease in heart rate) noted, patient repositioned, O2 at 10 liter/minute via non-rebreathable face mask. MD notified, order received to continue very close fetal surveillance. Fetal heart rate 140.
12/10/2017 at 3:15 AM: MD in unit, evaluated fetal heart tracing. Instruction received to prepare patient for cesarean section due to category 2 tracing and severe pre-eclampsia.
12/10/2017 Operative Report for primary emergent classical cesarean section
Pre-operative diagnosis: [AGE]-year-old at 26 weeks and 3 days with intrauterine growth restriction (IUGR- weight below the 10th percentile for gestational age) and severe pre-eclampsia with SLE, Lupus flare, ITP, history of pulmonary embolus two occasions, delivered for deteriorating fetal status with multiple severe variable decelerations and known absent end diastolic flow (indicates fetal vascular stress), breech presentation (bottom first instead of head first position).
A one (1) pound, four (4) ounce female baby was delivered at 5:35 AM. Apgar score (method to summarize health of a newborn on scale of 0-10; 7-10 is excellent condition) 8 and 9. Patient tolerated the procedure well.
Interviews
Interview with MD #1 on 12/13/2017 at 2:00 PM in the conference room revealed that he/she had been on staff since 2013, and had practiced in the Atlanta area for seven (7) years prior. The MD stated that he/she currently only worked at Piedmont Henry Hospital, and was on-call for the emergency room   . MD #1 confirmed that he/she had been trained in EMTALA in 2017. 
On review of Patient #3 ' s medical record, he/she stated that he/she was aware of the patient's history of Lupus and of having Hemolysis (the rupture or destruction of red blood cells), HELLP with her previous pregnancy. The physician explained that it was the first time he/she had seen Patient #3, and her complaint was upper right abdominal pain. He/she went on stating that the patient's hemoglobin was 10.9, hematocrit was 31.9, platelets were low; uric acid, BUN, creatinine, and bilirubin (pigment formed in the liver by the breakdown of hemoglobin) were normal; ALT and AST were elevated. An ultrasound confirmed the patient was twenty-three weeks, and was normal. Fetal heart tones were also normal.
The MD stated that provided treatment was based on physical examination, results of laboratory studies, and elevated blood pressure.  He/she stated further that in the situation, he/she would be attempting to rule out chronic hypertension (high blood pressure), pregnancy induced hypertension (PIH), exacerbation (worsening) of lupus, and rule out pre-eclampsia.
MD #1 explained that Patient #3's regular obstetrical (OB) physician had telephoned him/her due to the patient requesting to be seen in the office, as he/she had instructed, but the OB physician wanted the patient to be seen in Facility B triage.  MD #1 also stated that the patient's blood pressure was under control, and he/she and the patient's regular OB physician wanted the patient to receive continued evaluation and further care.  He/she stated that he/she believed the patient was stable and it was okay for her to be seen by her regular OB physician due to her blood pressure being normalized and her pain being resolved.  MD #1 further stated that he/she had never reached a conclusion on a discharge diagnosis. He/she went on stating that an elevated blood pressure on admission had not met the definition of HELLP; that the patient was stable enough for continued care by her OB physician, and that the patient's OB physician had instructed him/her of where he/she wanted that to happen.  MD #1 explained that he/she would not have discharged    Patient #3 if he/she had felt the patient was unstable. He/she further stated that he/she had routinely taken care of high risk patients, patients with a multitude of diagnosis, and other provider's patients; and, took pride in being able to do so.
Telephone interview with RN #7 on 12/13/2017 at 2:45 PM revealed that he/she had worked at the facility as an OB RN for approximately twenty (20) years, and received EMTALA training annually. The RN recalled Patient #3's visit, stating that he/she had received report on Patient #3 at about 7:30 AM. RN #7 explained that the patient had complained of right upper quadrant pain, and elevated blood pressure, which had already been treated, and was trending down. Patient #3 was still complaining of right upper quadrant pain. The RN stated that he/she assessed the patient, and found no other symptoms related to pre-eclampsia or [DIAGNOSES REDACTED], such as headache, blurred vision, spots before eyes, hyperreflexia, facial edema, edema in hands or feet, and epigastric (upper stomach) pain. He/she stated that the patient was very dehydrated, and had not voided until discharge. RN #7 stated that he/she had spoken to MD #1, informing him/her of the assessment, and the MD had ordered two (2) tablets of Percocet (Tylenol and narcotic pain medicine) for the pain. The RN stated that after administering the Percocet, the patient's blood pressure had gone down significantly, and the patient had fallen asleep. On reassessment of Patient #3, the patient denied pain on palpation (touch), and stated that he/she felt much better.
RN #7 explained that he/she spoke to MD #1, who gave him/her discharge instructions for the patient. Although the patient had an appointment with her primary OB physician, MD #1 wanted her to receive follow up that day. RN #7 stated that Patient #3 had telephoned her primary OB physician's office to request an earlier appointment, but was unsuccessful. The RN stated that he/she had also provided information to the office while the patient was on speaker phone, and the office had said they would get back to the patient regarding being seen. RN #7 stated that he/she had left the patient's room to prepare the discharge, when the patient's primary OB physician had telephoned the nurse ' s station asking for him/her. The primary OB physician had stated that he/she had reviewed the patient's chart via EPIC (electronic medical record system), and asked questions about the patient's vital signs. The primary OB physician stated that he/she wanted the patient to go to the hospital.  RN #7 stated that he/she informed the physician that would be a MD to MD request, and provided the physician with MD #1's phone number.
Policies and Procedures/ Medical Staff, Podiatry/Dentist, Allied Health Professional, Rules and Regulations
Review of facility policy # 32, Transfer Activities in Accordance with EMTALA Requirements, originated 2/1/2012, last reviewed 4/1/2014, version effective 5/30/2017, revealed:
3. Definitions
Stabilized or to Stabilize -
A. With respect to an emergency medical condition:
 - That no material deterioration of the condition is likely, within reasonable medical probability, to result from or occur during the transfer of an individual from the hospital; or
 - To provide such medical treatment of the condition as is necessary to assure, within reasonable
medical probability, that no material deterioration of the condition is likely to result from or occur
during the transfer of the individual from the Hospital
4.  Policy
It is the policy of Piedmont Healthcare that Piedmont Healthcare Hospitals shall abide by the requirements set
forth in EMTALA regulations for patients presenting to the hospital seeking emergency treatment by:
- Providing necessary stabilizing treatment for emergency medical conditions and labor.
Review of Piedmont Henry Hospital, Henry County, Stockbridge, GA, Medical Staff, Podiatry/Dentist, Allied Health Professional, Rules and Regulations, current version - revised - Revised January 2012, revealed:
Article III. Transfer:
Patients transferred or discharged    to other facilities require the physician and hospital to do the following:
C. Provide necessary stabilizing treatment for emergency medical conditions and women in labor
The facility failed to ensure that an individual (#3) with an emergency medical was stabilized as required prior to discharge as evidenced by telling patient #3 on 12/1/2017 to go directly to facility B for continued evaluation and further care. As Piedmont Henry Hospital was equipped with such staff, services, or equipment necessary to stabilize the patient.
</t>
  </si>
  <si>
    <t>2409 OUJB11</t>
  </si>
  <si>
    <t xml:space="preserve">**NOTE- TERMS IN BRACKETS HAVE BEEN EDITED TO PROTECT CONFIDENTIALITY**  _x000D_
_x000D_
2409
Based on medical record reviews, review of facility policies, review of Medical Staff Rules and Regulations, and interviews the facility failed to effect an appropriate transfer through qualified personnel and transportation equipment as required, including the use of necessary and medically appropriate life support measures for one (1) (#3) of twenty (20) sampled patients who was 23 weeks pregnant with preeclampsia. The facility also failed to send Facility Ball medical records or copies related to the emergency medical condition which the individual presented that are available at time of transfer /discharge including history, records related to the individuals emergency medical condition 
for 1 (#3) of 20 sampled patients.
Findings include:
Medical Record review for Piedmont Henry Hospital 
Review of RN #7 nursing notes on 12/1/2017 at 11:49 AM revealed:
Patient #3 received discharge orders from MD #1 after he/she had reviewed labs and blood pressure; and, was aware that right upper quadrant (RUQ) pain was resolved with pain medications, blood pressure normalized.  The patient was unable to obtain an appointment with her OB office the same day as a walk in per MD #1 request.  RN #7 spoke to the patient's OB office to express MD #1's request. After a short while, the patient's private OB physician called to review the chart with RN #7. The patient's private OB physician was willing to receive the patient, but requested that she be transferred by ambulance. RN #7 informed the patient's private OB physician that he/she needed to speak to MD #1 directly, and a phone number was provided.
Approximately ten (10) minutes later, MD #1 phoned RN #7, stating that he/she had spoken to the patient's private OB physician and he/she was fine with the patient going to Facility B by family transport, not by ambulance, and the patient had agreed.  RN #7 noted that he/she had spoken to his/her charge nurse, and manger. In turn, they had spoken to the Manager of risk management. Patient #3 was made aware of her options to be transferred by ambulance or have her brother drive her directly to Facility B, with the understanding she is to go directly to the triage area.
At 11:54 AM, the patient called out to RN #7 stating that she had spoken to her private OB physician, and requested to be transferred to Facility B via ambulance. RN #7 informed the patient that he/she would speak with his/her charge nurse for information on how to implement her request and let her know.  RN #7 noted that the patient was symptom free at the time- blood pressure had normalized, and the patient had denied RUQ pain since pain medication took effect. The patient had stated that she wanted to go to Facility B via ambulance because her OB/GYN had recommended her that she do so.
At 1:30 PM, RN #7 noted that the Case Manager was in to see the patient, had discussed the mode of discharge and the patient's request of transport to Facility B by ambulance per her OB/GYN request. The patient decided to call her brother and have him take her directly to. Facility B. Patient verbalized understanding of symptoms of [DIAGNOSES REDACTED]
On 12/1/17 at 3:04 PM, the patient was discharged    via wheelchair in stable condition to her brother's car. The patient and her brother were aware that they should go to Facility B triage.
The record did not contain a discharge diagnosis, but did note HELLP not diagnosed   , BP normal, pain resolved.
Discharge instructions were provided on pre-eclampsia and[DIAGNOSES REDACTED]. Instructions included directive to follow up immediately with OB MD at Facility B triage. (Office visit not possible per OB MD) 
*Distance from Piedmont Henry Hospital to Facility B per Google maps is twelve (12) miles.
Medical Record Review for Hospital B.
The medical record review reveled in part, that Patient #3 was discharged    home with instructions to go to Facility B triage or her OB's office immediately for evaluation. Due to concerns for unsupervised care in a patient with possible HELLP, the patient requested transfer by ambulance. MD #9 had spoken to MD #1 at HMC and voiced concerns for discharge and offered to accept the patient as a transfer to facility B, however the concerns were not considered and the patient was told by the social worker since she was already discharged   , and MD #1 felt she did not need to be transferred, she would have to pay for an ambulance to transfer her. At that point, the patient voiced frustration and decided to leave and presented to Facility B for evaluation.
Interviews
An interview with MD #1 on 12/13/2017 at 2:00 PM was conducted in the conference room. MD #1 stated that he/she and the other OB physician agreed that Patient #3 would be evaluated in Facility B triage, and the OB physician asked if the patient could be transported by ambulance. MD #3 stated that he/she had responded that the patient was stable enough to be transported by private vehicle because the drive was seven (7) minutes or less, and the patient's brother was present available to transport.  MD #1 explained that the nurse had reported the patient and her brother were agreeable to a private vehicle transport.  MD #1 further stated that as he/she and the other OB physician finished their conversation, and the OB physician stated that since MD #1 had evaluated the patient, it was his/her call to make. He/she and the primary OB physician had no further correspondences. MD #1 stated that after the conversation with the OB physician, he/she telephoned the nurse to inform him/her that he/she was comfortable with Patient #3 being transported by personal vehicle. MD #1 also stated that he/she had waited on the phone while the nurse explained the instructions/recommendations to assure the patient understood, was able to go to triage immediately, and did not have questions or concerns. MD #1 stated that he/she heard the conversation, and the patient had confirmed such, and wanted to be seen by her primary physician.  MD #1 stated that he/she had never reached a conclusion on a discharge diagnosis. He/she went on stating that an elevated blood pressure on admission had not met the definition of HELLP; that the patient was stable enough for continued care by her OB physician, and that the patient's OB physician had instructed him/her of where he/she wanted that to happen.  MD #1 explained that he/she would not have discharged    Patient #3 if he/she had felt the patient was unstable. He/she further stated that he/she had routinely taken care of high risk patients, patients with a multitude of diagnosis, and other provider's patients; and, took pride in being able to do so. MD #1 stated that he/she had not instructed the nurse to provide discharge instructions on[DIAGNOSES REDACTED]/pre-eclampsia, adding that it may have been routine for high blood pressure. MD #1 also stated that he/she was not aware of the nursing discharge process regarding obtaining vital signs, and was unsure of whether there was a delay in discharging the patient.  A blood pressure of 139/94 was only a mild elevation, and could be considered acceptable.+
A telephone interview with RN #7 on 12/13/2017 at 2:45 PM. RN #7 explained that he/she spoke to MD #1, who gave him/her discharge instructions for the patient. Although the patient had an appointment with her primary OB physician, MD #1 wanted her to receive follow up that day. RN #7 stated that Patient #3 had telephoned her primary OB physician's office to request an earlier appointment, but was unsuccessful. The RN stated that he/she had also provided information to the office while the patient was on speaker phone, and the office had said they would get back to the patient regarding being seen. RN #7 stated that he/she had left the patient's room to prepare the discharge, when the patient's primary OB physician had telephoned the nurse ' s station asking for him/her. The primary OB physician had stated that he/she had reviewed the patient's chart via EPIC (electronic medical record system), and asked questions about the patient's vital signs. The primary OB physician stated that he/she wanted the patient to go to the hospital.  RN #7 stated that he/she informed the physician that would be a MD to MD request, and provided the physician with MD #1's phone number.  MD #1 had telephoned later stating that he/she had spoken to the primary OB physician, they had discussed discharge, and, that the patient was stable, and fine to be discharged   . MD #1 also stated that the primary OB physician wanted Patient #3 to go to Facility B, and asked if the patient had transportation. RN #7 stated that he/she asked Patient #3 if she had transportation, and she said that her brother was in the car napping. MD #1 then instructed RN #7 to ask the patient if she felt comfortable going to Facility B with her brother, as her primary OB physician had requested. Patient #3 answered "yes".  RN #7 then had asked the patient if she had any further symptoms or pain, to which the patient answered "no", she was fine.  After exiting the room to prepare the discharge paperwork, RN #7 received a telephone call from the (undischarged   ) patient. The patient had stated that her primary OB physician had telephoned her, requesting that she be transported to Facility B by ambulance. RN #7 stated that he/she had told the patient that he/she would speak to the manager about the process, which might take a little time, and get back to the patient. RN #7 stated that he/she asked the patient the reason for the request, and the patient had stated that it was what her physician wanted, confirming that she had no further symptoms. RN #7 stated that he/she had spoken to the charge nurse, who spoke to the manager, and they had kept following up until they received an answer, which was: Did the physician (#1) consider the patient to be stable, and order discharge? RN #7 stated that he/she answered "yes". The case manager had told the RN, that given the circumstances, the mode of transportation and cost would be the patient's choice. The case manager had spoken to the patient at her bedside, informing her of the situation. The patient had stated "no, my brother will take me". The RN stated that the patient had no further symptoms, and that he/she had discharged    the patient. The RN stated that he/she usually obtained vital signs every couple of hours, but it depended on the patient's condition. He/she did not recall the patient's blood pressure going back up to 139/94, and stated that he/she may have taken vital signs again if he/she had seen the blood pressure was rising. He/she explained that the patient was sitting up making and receiving phone calls prior to discharge.
Policies and Procedures / Medical Staff, Podiatry/Dentist, Allied Health Professional
Review of facility policy # 58, Transfers from the Emergency Department, originated 10/1/2008, version effective 1/1/2017, revealed the Emergency Department would arrange transfer of patients when it is in the best interest of the patient, or per the patient ' s request.
Review of facility policy # 32, Transfer Activities in Accordance with EMTALA Requirements, originated 2/1/2012, last reviewed 4/1/2014, version effective 5/30/2017, revealed:
3. Definitions
a. The transferring hospital provides medical treatment within its capacity that minimizes the risks to the individual's health and, in the case of a woman in labor, the health of the unborn child;
b. The receiving facility:
 - Has available space and qualified personnel for the treatment of the individual, and
 - Has agreed to accept transfer of the individual and to provide appropriate medical treatment;
c. The transferring hospital sends to the receiving facility all medical records (or copies) related to the emergency condition which the individual has presented that are available at the time of the transfer.
d. The transfer is effected through qualified personnel and transportation equipment, as required, including
the use of necessary and medically appropriate life support measures during the transfer. Private vehicles
do not meet these requirements, however a patient or guardian who is legally and mentally capable of
making decisions on behalf of the patient, may sign a refusal of ambulance transport which clearly
outlines the risks of such refusal.
In Labor and Delivery:
- Any RN or Certified Nurse Midwife in the L&amp;D Department may perform the medical screening in
consultation with a physician.
- The RN, after a reasonable time of observation, will consult with the physician who will determine whether
the patient is in "false labor" as well as whether the patient should be discharged    or admitted    .
4.  Policy
It is the policy of Piedmont Healthcare that Piedmont Healthcare Hospitals shall abide by the requirements set
forth in EMTALA regulations for patients presenting to the hospital seeking emergency treatment by:
- Providing an appropriate transfer if the hospital does not have the capability or capacity to provide the
treatment necessary to stabilize the emergency medical condition.
Review of Piedmont Henry Hospital, Henry County, Stockbridge, GA, Medical Staff, Podiatry/Dentist, Allied Health Professional, Rules and Regulations, current version - revised - Revised January 2012, revealed:
Article III. Transfer:
Patients transferred or discharged    to other facilities require the physician and hospital to do the following:
F. Ensure that the transfer of an unstable individual is effected through qualified personnel and transportation equipment, including the use of medically appropriate life support measures;
G. A physician member of the medical staff, or a qualified medical person (as determined by the hospital in its bylaws or rules and regulations) in consultation with a physician shall perform medical screening examinations on patients being considered for discharge/transfer from this facility. The risk/benefits of transfer will be documented on a certification form and signed by the physician
 The facility failed to ensure that their policies and procedures were followed as evidenced by failing to ensure he transfer of patient #3 on 12/1/2017, 23 weeks pregnant with preeclampsia, was effected through qualified personnel and transportation equipment as required including the use of necessary and medically appropriate life support measures; instead Patient #3 was transported to Facility B in a POV driven by her brother. The facility also failed to ensure that copies of all medical records related to Patient #3's emergency medical condition was sent with the patient on 12/1/2017.
</t>
  </si>
  <si>
    <t>2404 C1PF11</t>
  </si>
  <si>
    <t>EMORY HILLANDALE HOSPITAL</t>
  </si>
  <si>
    <t>2801 DEKALB MEDICAL PARKWAY</t>
  </si>
  <si>
    <t>LITHONIA</t>
  </si>
  <si>
    <t>C1PF11</t>
  </si>
  <si>
    <t xml:space="preserve">**NOTE- TERMS IN BRACKETS HAVE BEEN EDITED TO PROTECT CONFIDENTIALITY**  _x000D_
_x000D_
Based on reviews of medical records, policies and procedures on-call schedules, Medical Staff Rules and Regulations, Physician Directory, delineation of privileges and interviews, the facility failed to ensure that obstetrical/gynecological on-call physicians fulfilled his or her on-call obligations.  This is evidenced by failing to ensure that the hospital's obstetrical/gynecological on-call list of physicians, who are on the hospital's medical staff, and have privileges at the hospital, are available to provide treatment necessary, after the initial examination, to stabilize individuals with emergency medical conditions, who are receiving services within  the resources available at the hospital for one (#29) of twenty-nine  (29) sampled patients medical records reviewed.
The findings were:
Patient #29's medical record from DeKalb Medical  Center at Hillandale was reviewed.  Review of the triage note dated 9/15/2015 revealed that patient #29 walked into the ED and was triaged at 3:24 a.m. The patient's chief complaint was listed as "vaginal complaints/OB (obstetrical)-less than 29 weeks".  Further review indicated-chief complaint:  Pt (patient) c/o (complains) of lower abdominal pain with associated vaginal bleeding.  Pt states that she is eight (8) weeks gestation (pregnant).  Pt is G (Gravid-previous pregnancies) 3P ( Para-live births)2 ... ".  The patient's vital signs were listed as blood pressure 140/88; Pulse 73; Respirations 18; Temperature 98.1.  Documentation by the ED physician revealed that patient #29 was medically screened by the ED physician at 5:46 a.m.  Further documentation by the ED physician revealed in part:  "History of Present Illness: The patient is a 24- year-old woman who believes she is about eight (8) weeks pregnant, who comes with vaginal bleeding for 4 hours ...  The patient states that she noticed the bleeding when she went to the bathroom.  She denies any pain, but states that she has used one pad.  She states that she has seen a midwife once during this pregnancy, but has not had an ultrasound.  She is seen in Dr. (MD name) office but apparently affiliated with (name of acute care hospital- Hospital B).  Number at the office is (phone number listed) ...Physical Examination is as follows: ...GENITOURINARY:  Pelvic exam, at this time, is deferred. ...EMERGENCY DEPARTMENT STUDIES ... There appears to be an ill-defined complex right ovarian lesion, possibly hemorrhagic+ cyst. The left ovary is normal in the setting of a positive beta hCG (pregnancy test to detect pregnancy hormones).  The differential diagnoses would include early IUP (intrauterine pregnancy), failed IUP, and [DIAGNOSES REDACTED] (fetus develops outside the uterus, typically fallopian tubes)  ... IMPRESSION:  This is a [AGE] year old woman who comes with vaginal bleeding in early pregnancy. Her beta hCG is definitely high enough that we should expect to see something in the uterus at this time, if this was a viable pregnancy, however, we do not. Because we do not, we have to assume that this is an [DIAGNOSES REDACTED] until proven otherwise.  I have spoken with the patient's midwife by calling (listed phone number), as she was the one on call, and she was unable to tell me who the physician was on call, as she states that it was just her tonight.  She does state that she works for (Patient #29's OB Physician).  The midwife suggested that we call  Hospital B to see if they could tell us whether she was on call.  Initially, we were told from Hospital B  that it was (a physician's name); however, when contacted him, he stated that he was not on call.  The midwife proceeded to work further on her own and try to figure this out, but an hour and half later, we still are left without an on-call physician for the group.  Because of this, the midwife did call and speak with the OB/GYN (OB-short for Obstetrician- a physician who delivers babies/GYN-short for Gynecologist- a physician who specializes in treating diseases of the female reproductive organs) on-call physician (# 18) at DeKalb Medical -Hillandale, at approximately 7:15 a.m. and she suggested that since patient (#29) was stable and not having any pain, that we should wait until the patient's doctor's office opens.  The midwife did express to her (#18) that this could be another hour and 45 minutes, as the office was not open until 9:00 a.m., but she  (#18) felt that if the patient is stable that the patient can wait. Therefore, the patient will be signed out to my colleague, ED physician #22 to try and get in touch with the patient's (OB) physician once their office opens this morning, so that the patient can be transferred with continuity of care from her own physician.  Disposition:  Still pending consultation by the physician's obstetrician ...Diagnosis: Possible [DIAGNOSES REDACTED]. The facility failed to ensure that the OB on-call physician (#18) came to the ED to provide further evaluation and treatment for patient #29 on 9/15/2015.
DeKalb Medical  Center at Hillandale Transfer Form dated 9/15/2015 for patient #29 was reviewed. The form indicated in the section titled,  " Reason for Transfer:...Services not available OB ...II. CONDITIONS TO BE MET FOR TRANSFER TO ANOTHER FACILITY " ...1. Name of Receiving Facility: DMC (Dekalb Medical Center-North Campus ) Main ER  ...3. Accepting Physician: OB/GYN on call physician #18 .
The medical record for patient #29 from DeKalb Medical Center at North Decatur was reviewed. The medical record revealed that patient #22 arrived via ambulance, and the patient was triaged at 11:35 a.m. The emergency room    report was reviewed. The ED physician wrote in part, " MEDICAL DECISION MAKING/ASSESSMENT AND PLAN:  This is a [AGE]-year-old female who comes to the emergency department, transferred from DeKalb Hillandale, for evaluation by OB/GYN.  Dr. OB/GYN on call physician (#18) evaluated the patient here in the emergency department, and at this time, the plan is to take the patient to the operating room for a D&amp;C (dilation &amp; curettage-a procedure to remove tissue from the inside of the uterus) versus Laparoscopy (surgical procedure to examine the abdominal cavity and pelvic organs) for diagnostic purposes for a possible [DIAGNOSES REDACTED] ...she is awaiting admission to the operating room at this time".   The post-operative  data entry report dated 9/15/2015 was reviewed. The report indicated that the surgeon was on-call OB/GYN physician (#18) who performed the D&amp;C suction. The pre-op diagnosis was Pregnancy Ectopic and post -op diagnosis was listed as Pregnancy Ectopic: Right.
The facility's policy and procedure, Emergency Department  "On-call Physician Unavailability Procedure",   policy number ED-159, Effective Date: 10/07/2014 was reviewed.  The policy specified in part, " 1.  Policy:  Members of the medical staff are required to provide on-call specialty coverage for the emergency department in accordance with the Medical Staff Bylaws, Rules and Regulations ...3.  Emergency Department physicians make the decision to call an on-call physician depending on the condition and clinical needs of the patient who present to the Emergency Department (ED) ...5.  On-call physicians are expected to come to the Emergency Department to examine the patient in accordance with the timelines specified in the Medical Staff By-laws, Rules and Regulations". 
DeKalb Medical at Hillandale Obstetrics &amp;Gynecology (OB/GYN) Delineation of Privileges for the OB /GYN Physician (#18) were reviewed.   The privileges revealed in part,  " CORE PRIVILEGES: Gynecology Core Privileges  ...Requested at DM (DeKalb Medical) at Hillandale ...Core Privileges in gynecology include ...evaluate, diagnose, treat, and provide consultation to female patients of all ages presenting with illnesses, injuries and disorders of gynecological ...system. Privileges also include, but are not limited to, the following:  Perform gynecology screenings, which include ...pelvic exams ...Performance of the following procedures- ...suction curettage for pregnancy termination and management of incomplete abortion, missed, or inevitable abortion ...Exploratory Laparotomy, for diagnosis and treatment of pelvic pain ...Level 2- includes Core Privileges as well as problems/conditions of moderate to high-risk ... Requested at DM Hillandale ...Second trimester abortion by suction and curettage and/or D&amp;E (&gt;=12 weeks but &lt;20 weeks).  Further review indicated that on 11/14/2014, the Department Chief signed and checked off " recommend approval for all requested privileges" ... for OB/GYN Physician #18.
The DMC (DeKalb Medical Center) at Hillandale Emergency Department Daily on-call schedule dated September 15, 2015 was reviewed. The ED on call schedule verified that OB/GYN physician #18 was on call when the ED physician called and notified her(OB/GYN Physician #18) that on 9/15/2015, patient #29 required further evaluation and treatment of her identified emergency medical condition.
DeKalb Medical at Hillandale Physician Directory dated September 15, page 4 was reviewed. Review of the Physician Directory verified that OB/GYN on call physician # 18 is an active staff member at DeKalb Medical at Hillandale.
DeKalb Medical At Hillandale Medical Staff Rules and Regulations, approved 9/14/2015, (Board of Trustees) was reviewed.  The Rules and Regulations revealed in part,  " 5B. Physicians on Call for the Emergency Department ...2. No patient may be directed to another location, including but not limited to a physician's office or a different hospital, until (i) the patient has been fully evaluated according to law and requirements of these Rules and Regulations and, (ii) the patient has been evaluated by a specialty physician as deemed appropriate by the Emergency Department physician ...Physicians on call for the Emergency Department  shall be responsible for seeing patients ...when requested by an Emergency Department physician".  
An interview was conducted with ED Physician (#22) on 9/15/2015 at 11:35 a.m.  ED Physician #22 stated that it was unclear what was going on with patient #29, possible [DIAGNOSES REDACTED]. ED Physician #22 stated that if an on-call physician is on call, they should respond telephonically and discuss the case with the ED physician.  Their obligation is to take care of the patient.   ED Physician #22 also stated that patient #29's private OB physician at another acute care hospital was called regarding the patient (#29) and he/she refused to accept the patient because the patient had an emergency medical condition, and the patient could not be transferred.  He further stated that the OB/GYN on-call physician (# 18) was notified of what had happened to patient #29,  and that OB/GYN on-call physician #18 "needed to take her now- no reason not to take her".   ED physician #22 stated that patient #29 had an emergency medical condition and until ruled/out, the patient was considered to have an emergency medical condition.  He stated that patient #29 was transferred to DeKalb Medical Center at North Decatur on 9/15/2015.
A telephone interview was conducted on 9/15/2015 at 2:00 p.m. with the on-call OB/GYN (#18).  The OB/GYN physician on call (#18) stated that the ED physician was trying to get in touch with patient #29's OB physician at another acute care hospital to see what they wanted to do with patient #29.  OB/GYN physician # 18 stated that we tried to send patient #29 to the acute care hospital where her OB physician was located.  OB/GYN on-call physician # 18 stated that she had an agreement with her group to treat patients only at DeKalb Medical Center at North Decatur. The OB/GYN on call physician #18 stated that she never comes to DeKalb Medical Center at Hillandale to see a patient when she/he is on-call.  She/He also stated that if the patients are stable, they (patients) are transferred to her at DeKalb Medical North Decatur. The OB/GYN on-call physician # 18 verified that she/he was on call at DeKalb Medical at Hillandale after 7 am on 9/15/2015, but she/he "never comes over there physically at Hillandale".  The facility failed to ensure that the on-call OB physician came to DeKalb Medical at Hillandale's ED in person to evaluate and treat patient #29 on 9/15/2015 after being notified to appear by the ED physician. Patient #29 was transferred to DeKalb Medical North Decatur for the convenience of the OB on-call physician on 9/15/2015.
A telephone interview was conducted on 9/16/2015 at 2:00 p.m., with the hospital's ED Director.  The ED Director verified that OB/GYN on-call physician (#18) was not on-call technically at DeKalb Medical at Hillandale.  The ED Director also stated that OB/GYN on-call physician # 18 should not be on the on-call list, and that this has been the facility's policy for the past 3-4 years.
The facility failed to ensure that their policies and procedures were followed as evidenced by failing to ensure that the on-call OB physician came to the ED at DeKalb Medical at Hillandale to provide further evaluation and treatment of patient #29's  identified EMC on 9/15/2015, in accordance with the timelines specified in the Medical Staff By-laws and Rules and Regulations.
</t>
  </si>
  <si>
    <t>2406 C1PF11</t>
  </si>
  <si>
    <t xml:space="preserve">**NOTE- TERMS IN BRACKETS HAVE BEEN EDITED TO PROTECT CONFIDENTIALITY**  _x000D_
_x000D_
Based on review of the facility's Medical Staff Bylaws, Policies, and Rules and Regulations, facility policies, Medical Screening Examination (MSE) checklist, ED central log, medical records, employee files, Emergency Medical Treatment and Labor Act (EMTALA)  and MSE training and test, staff interviews, and Memo from ED Nursing Director,  the facility failed to provide an appropriate MSE that was within the capability of the hospital's emergency department including ancillary services routinely available to the ED to determine whether or not an emergency medical condition existed for ten (10) patients (#s 14, 15, 16, 18, 19, 20, 21, 22, 23, and 24) of twenty-nine (29) sampled patients.  
Findings:
Review of the facility's Medical Staff Bylaws, Policies, and Rules and Regulations, Revised August 6, 2014 by the Medical Executive Committee, and Approved August 11, 2014 by the Board of Directors, part 5.A. The Emergency Department, 6.  A medical screening examination is required by federal law and regulation to be provided to any person who comes to the Hospital's ED or Labor and Delivery Department and requests examination or treatment.  A medical screening examination may be provided in the ED by the following individuals:
A.  A practitioner with appropriate clinical privileges;
B.  An emergency triage nurse employed by the Hospital; or
C.  A nurse practitioner or physician's assistant or by the emergency department physicians.
Review of facility policy PRB-6463, Emergency Medical Treatment, Stabilization and Transfer Policy, effective 02/03/2014, revealed:
II.  Policy
A.  Any individual who comes to the hospital (anywhere on the premises, including the parking lot, sidewalk and driveway) and requests examination or treatment for a medical condition, shall be provided an appropriate medical screening examination within the facility's capabilities to determine whether or not an emergency medical condition exists.
B.  If it is determined that the individual has an emergency medical condition, the appropriate medical personnel shall provide such further examination and treatment as may be required to stabilize the condition, or transfer the individual to another medical facility in accordance with these policies. If the patient is stabilized or no medical emergency exists, the patient may be treated, transferred or discharged   .
Definition(s):
A.  Medical Screening Evaluation:  A clinical evaluation performed by a physician or a mid-level provider (i.e., Physician's Assistant, Certified Nurse Practitioner, Certified Midwife), a registered nurse (RN) with training and experience in a specialized area (i.e., emergency department, labor and delivery, psychiatry), or a mastered prepared mental health professional (i.e., LCSW [Licensed Clinical Social Worker], LPC [Licensed Professional Counselor], MSW [Masters of Social Work], etc.) working under the supervision and direction of a physician, to determine if an emergency condition exists. The screening shall be within the capabilities of the hospital, including routinely available ancillary services.
Review of facility policy ED-124, Emergency Department Triage, effective 06/03/2014, revealed the emergency registered nurse triages each health care consumer utilizing age, developmentally appropriate, and culturally sensitive practices to prioritize and optimize health care consumer flow, expediting those health care consumers who require immediate care.
ll. Rationale:
Triage is the process of prioritizing incoming/arriving patients within the Emergency Department. The goal is to rapidly gather "sufficient" information to determine triage acuity.
lll. Related Educational Competency/Requirements:
A. Triage would be conducted by a trained, ED experienced registered nurse using subjective and objective data while providing physical, emotional and psychosocial support to the health care consumer, family and others as appropriate.
B. Documents relevant data and triage acuity for every health care consumer in a retrievable form.
C.  Implements appropriate interventions according to established organizational policies/protocols, as warranted by the health care consumer's status.
V. Procedure:
B. The patient is assigned a level using the ESI (Emergency Severity Index), 5 level system, to determine priority of care. Level 1 (most urgent) to level 5 (least urgent).
C.  The triage nurse will then complete a more in depth initial assessment including both subjective symptoms and objective signs, in addition to a screening history.  
D. Once complete, the ED RN will update the ESI triage level. Level 3-5 patients will be seen according to their level of priority and time of arrival when a room is available.
Review of the facility's Emergency Department Triage Addendum 1, Five Level Triage, updated, revealed:
Level 4:  Patients in this category were non-urgent, require a less in depth evaluation, and are stable. These patients may require one resource as predicted by the triage nurse.  Examples: Migraine headache with history of migraines, sore throat/fever without respiratory compromise, low back pain with urinary symptoms, ankle pain after fall without chest pain or fainting, laceration with simple repair.
Level 5:  Patients in this category were non-urgent patients, require a less in- depth evaluation, and are stable. These patients do not require any resources as predicted by the triage nurse.  Examples:  Back to work note, prescription refill, mild low back pain without urinary symptoms, and earache with or without fever greater than 3 months of age.
Review of facility policy ED-162, Medical Screening Exams ESI Level 4 &amp; 5 Patients in the Emergency Department, effective 12/02/2014, revealed:
II.  Rational
B.  Utilizing Emergency Severity Index (ESI) triage scoring criterion, low acuity patients (Levels 4 &amp; 5) are not considered high risk or a medical emergency.
III.  Related Educational/Competency Requirements
A. Medical screening exam (MSE) was to be completed by the triage nurse on the ESI level 4 and 5 patients. The triage nurse is a registered nurse who has at least (6) months of ED nursing care experience. 
B. The registered nurse was to complete a triage competency prior to working independently at triage.
C. The RN would also complete annual education and competency verification on the medical screening of ESI level 4 and 5 patients.
V. Clinical Policy
A.  Medical screening is done on all ED patients to determine if an emergency medical condition is present.
VI.  Procedure
A.  Once the patient is identified as a level 4 or 5 by the triage nurse, the nurse will complete the MSE checklist.
B.  Once the checklist is completed,
1.  If the answers are all "No" then the nurse will check the "Patient is stable and appropriate for referral box".
2.  If there is "Yes" circled, then the RN will check the box, "Referred to provider for MSE".
C.  If the patient is referred to the provider for MSE, the chart will be evaluated by the provider.
D.  If the patient is stable and appropriate for financial referral, the patient location would be changed on the electronic tracker board to WRFC (waiting room to financial counselor). The financial counselor would complete their financial screening process.
E. If the patient is unable to meet the financial requirements and chooses not to remain, the patient would be given a list of referrals in the community in which to access care.  The tracker board disposition will be entered by the financial counselor as "referred out" and the chart taken to the ED for processing.  
Review of the hospital's Medical Screening Exam Checklist (formally ED-162-a), dated 05/23/2007, revealed the following screening questions which were to be answered yes or no:
1. Is the Chief Complaint reflective of high acuity, high risk or a true emergency?                                              
2. Are any vital signs abnormal?               	 				               
3. Are any mental status changes present?   		
4. Are any abnormalities in the general appearance present that would suggest the presence of an emergency medical condition?    						     
5. Is the patient unable to walk?	                                                             
6. Does a focused physical exam reveal abnormalities that would be considered an emergency?                                                                                                            
7. Does the patient complain of severe pain (greater than 7/10) and/or the presence of clinical signs suggestive of acute pain or distress?                    				     
8. Do any possible pitfalls apply to the patient?     				          
9. Is the patient &lt;10 or &gt;[AGE] years old?                                                                                          
** If a "yes" is answered to any of the above questions, the patient will need further medical screening by a physician.
__ Patient is stable and appropriate for referral.
__ Referred to provider for MSE.
RN Signature and Time.
Review of facility policy entitled Point of Service Collections, revised November 2012, revealed:
I.  Patients receiving services throughout the hospital would be advised of up-front payment responsibilities and money would be collected at the time of service according to protocol.
II. Implementation
A.  Insurance information would be secured at that point of pre-registration/registration and benefits would be verified either on-line or via telephone. 
B.  Point-of-service payment responsibilities would be determined by pre-registration/ registration/ancillary staff, including deposits, deductibles, co-payments and co-insurance amounts.
C.  Payment responsibilities will be communicated to patients/family members and money will be collected and posted at the time of service according to cash collection policies/procedures.  
IV.  Procedure:
A. Pre-Registration
1. Insured patients were to be advised of all deductibles, co-payments, and/or co-insurance that would be due at the time of service or collected at Pre-Registration.
2. Private pay patients would be advised of scheduled test/procedure costs advised that payment was expected in full at the time of service.
3. Patients indicating an inability to pay would be referred to a financial counselor on a case-by-case basis to discuss payment arrangements.
C. Emergency Department Patients
1. Patients presenting for emergency services would receive a quick-registration at the onset of their visit, without any financial information gathered or assessed prior to a medical screening.
2. After the medical screening, patients would either be registered at bedside or in the hub (depending upon acuity) and at that point, insurance information and payment obligations would be discussed.
4. Point of service collection scripts would be used to communicate payment expectations to patients, and payments would be collected via cash, check, or credit/debit cards.
5. Private pay patients that were unable to meet their financial obligations at the time of service would be routed to a financial counselor for arrangements.
7. All private pay patients would be notified of current deposit requirements for 	emergency services. Patients that were classified as "non-urgent" would be provided with alternative healthcare treatment options whenever deposit requirements could not be met.  
Review of the facility's ED central log from 09/01/2014 through 09/14/2015 revealed ten (10) of twenty-nine (29) medical records reviewed were referred out.  The ten (10) referred out records were as follows:
1.  Patient #14, was a [AGE] year old female who (MDS) dated [DATE], documentation revealed the patient was entered into the system at 10:26 a.m. with a chief complaint of abdominal pain.  There was no triage notes, no vital signs (temperature, pulse, respirations, or blood pressure), and no evidence of the MSE checklist.  The record revealed the patient was referred out by RN (#7).  The medical record failed to reveal evidence that a medical screening examination had been performed; and, indicated that no treatment had been provided to the patient. 
2.  Patient # 15, was a [AGE] year old male who (MDS) dated [DATE], documentation revealed the patient was entered into the system at 4:07 p.m. with a chief complaint of sleeping disorder.  There were no triage notes, no vital signs, and no evidence of the MSE checklist.  The record revealed the patient was referred out by RN (#7).  The medical record failed to reveal evidence that a medical screening examination had been performed; and, indicated that no treatment had been provided to the patient. 
3.  Patient #16, was a [AGE] year old female who (MDS) dated [DATE], documentation revealed the patient was entered into the system at 4:23 p.m. with a chief complaint of eight (8) months pregnant and motor vehicle crash.  There was no triage notes, no vital signs, and no evidence of the MSE checklist.  The record revealed the patient was referred out by RN (#7).  The medical record failed to reveal evidence that a medical screening examination had been performed; and, indicated that no treatment had been provided to the patient. 
4.  Patient #18, was a [AGE] year old male who (MDS) dated [DATE], documentation revealed the patient was entered into the system at 10:51 a.m.  with a chief complaint of left shoulder and low back pain due to a motor vehicle crash.  The triage RN (#17) noted that the patient was triaged as a level four (4) priority.  The triage nurse noted that the patient was ambulating without difficulty and moving extremities well.  In addition, the nurse noted that the patient's radial (inner wrist) pulses were present and that the patient was alert and oriented to person, time, and place.  There were no vital signs documented.  The MSE checklist questions were answered no, and the triage nurse noted that the patient was stable and appropriate for referral.  The record revealed the patient was referred out by another RN.  The medical record failed to reveal evidence that a medical screening examination had been performed; and, indicated that no treatment had been provided to the patient. 
5.  Patient #19, was a [AGE] year old male who (MDS) dated [DATE], documentation revealed the patient was entered into the system at 2:56 p.m. with a chief complaint of left knee pain.  There was no triage notes, no vital signs, and no evidence of the MSE checklist.  The record revealed the patient was referred out by RN (#7).  The medical record failed to reveal evidence that a medical screening examination had been performed; and, indicated that no treatment had been provided to the patient. 
6.  Patient #20, was a [AGE] year old female who (MDS) dated [DATE], documentation revealed the patient was entered into the system at 4:21 p.m. with a chief complaint of a bump on the back.  The triage RN (#7) noted that the patient's chief complaint was a dime sized nodule on the right flank area and that the patient denied pain, bleeding, pus, discomfort, or shortness of breath.  The RN triaged the patient as a level four (4) priority.  There were no vital signs and no evidence of the MSE checklist.  The record revealed the patient was referred out by RN (#7).  The medical record failed to reveal evidence that a medical screening examination had been performed; and, indicated that no treatment had been provided to the patient. 
7.  Patient #21, was a [AGE] year old male who (MDS) dated [DATE], documentation revealed the patient was entered into the system at 7:04 a.m., the chief complaint was not documented.  There was no triage notes, temperature was 97.8, pulse 76, respirations 16, and blood pressure 114/73 (normal vital signs), and no evidence of the MSE checklist.  The record revealed the patient was referred out by RN (#7).  The medical record failed to reveal evidence that a medical screening examination had been performed; and, indicated that no treatment had been provided to the patient. 
8.  Patient #22, was a [AGE] year old male who (MDS) dated [DATE],  documentation revealed the patient was entered into the system at 2:39 p.m. with a chief complaint of re-visit, contact-Methicillin Resistant Staphylococcus Auerus (MRSA) leg wound.  There was no triage notes, no vital signs, and no evidence of the MSE checklist.  The record revealed the patient was referred out by RN (#7).  The medical record failed to reveal evidence that a medical screening examination had been performed; and, indicated that no treatment had been provided to the patient. 
9.  Patient #23, was a [AGE] year old male who (MDS) dated [DATE], documentation revealed the patient was entered into the system at 3:28 a.m. with complaints of bilateral leg pain for one (1) day.  The triage RN (#6) noted that the patient's vital signs were normal and that the patient complained of pain as a level ten (10) on a scale of zero (0) no pain to ten (10) severe pain.  The triage nurse noted that the patient was a level four (4) priority.  The record revealed the patient was referred out by RN (#6).  The medical record failed to reveal evidence that a medical screening examination had been performed; and, indicated that no treatment had been provided to the patient. 
10.  Patient #24, was a [AGE] year old female who (MDS) dated [DATE], documentation revealed the patient was entered into the system at 9:00 a.m. with complaints of left foot injury.  The triage RN noted that the patient's vital signs were normal , that the patient was a level four (4) priority, but there was no evidence of the MSE checklist.  The record revealed the patient was referred out by RN (#7).  The medical record failed to reveal evidence that a medical screening examination had been performed; and, indicated that no treatment had been provided to the patient. 
Review of eleven (11) employee files (#s 1, 2, 3, 4, 5, 6, 7, 8, 9, 10, and 17) revealed all files contained documented evidence of initial applications with references, job descriptions, orientation, annual mandatory training which included Emergency Medical Treatment and Labor Act (EMTALA).  In addition, each employee had undergone competency testing and had received evaluations.  The triage RNs files (#s 1, 4, 5, 6, 7, 8, and 17) had also received medical screening examination training.  The MSE training included a test with the following questions:
1.  What does EMTALA stand for?  Answer:  Emergency Medical Treatment and Labor Act.
2.  According to EMTALA, the hospital is obligated to provide all patients with:  Answer:  A MSE.
3.  The MSE is performed to determine if an emergency medical condition exists.  Answer:  True.
4.  It is okay to ask about methods of payment or insurance coverage prior to the MSE or emergency medical treatment.  Answer:  False
5.  Which of the following constitutes an appropriate transfer?  Answer:  D
A.  Physician certified in writing, medical benefits of transfer outweigh the risks of transfer.
B.  Receiving hospital agrees to accept transfer and has facilities to provide necessary treatment.
C.  Copies of medical record are sent from transferring hospital.
D.  All of the above.  
6.  What role does EMTALA play for the gunshot victim found on the pavement in the hospital parking lot?  Answer:  This is part of the 250-yard zone (code 250).  EMTALA states the hospital is responsible for providing necessary emergency medical treatment.
7.  If no emergency medical condition exists or the emergency medical condition has been stabilized, the hospital has no further obligation under EMTALA.  Answer:  True
8.  Violations of EMTALA may result in fines of:  Answer:  $50,000.00
9.  Who can perform a MSE?  Answer:  Qualified medical personnel as determined by the hospital in its rules and regulations.  
10.  Nurses may perform MSE only on patients with triage acuity of:  Answer:  4 &amp; 5
11.  The MSE should include:  Answer:  all of these
A.  Are the vital signs abnormal?
B.  Are mental status changes present?
C.  Does the general appearance show signs of poor skin perfusion or dehydration?
D.  Can the patient walk?
12.  The purpose and intent for the MSE process is to:  Answer:  all of these
A.  To improve efficiency in the care of ALL patients that have emergent or potentially emergent conditions.
B.  To prevent delays in the care of emergent or potentially emergent patients.
C.  To promote proper utilization of emergency services.
During an interview on 09/14/2015 at 11:10 a.m., the Vice President of Administration stated the ED triage RN(s) had been doing the MSE on level four (4) and five (5) category patients up until last week.  He/she stated a memo had been sent out to the ED nurses.  
Review of the memo that was sent from the ED Nursing Director to the ED nurses on 09/09/2015 at 10:30 a.m. in the conference room, revealed effective 09/09/2015, the triage RN MSE process was to be placed on hold.  The memo informed staff that the issue of referring level four (4) and five (5) patients to the financial counselor from triage was being reviewed and that financial counseling would only be performed after the MSE was completed by the physician or mid-level provider.  
During an interview (#1) with the ED Nursing Director on 09/15/2015 at 2:45 p.m. in the conference room, the Director stated he/she had been in the position for five (5) months and had previously been the ED Nurse Manager for five (5) years.  The Director explained that the ED triage classes are taught by the ED educators and that they also teach the EMTALA and MSE course.  The Director explained that the EMTALA and MSE is a computer based learning tool.  He/she stated, once the course is completed the triage RN(s) have to pass a test, once they pass the test an asterisk is place by the RN(s) name on the schedule to signify that they can work triage and do the MSE on level four (4) and five (5) patients.  The Director confirmed that the RN(s) do not have to do any hands on training or competency testing to do the MSE and that in the past, the facility considered the MSE questionnaire to be the MSE.  The Director stated that once the triage nurse refers the patient out, the patient is then sent to the financial counselor to obtain the patient's insurance information or if private pay, to set up some form of payment plan.  The Director stated one (1) of the ED nurses (#7) had referred out most of the patient's that had been referred out.  The Director stated the nurse (#7) had coded the patients incorrectly.  
During an interview with ED RN (#6) on 09/16/15 at 9:40 a.m. in the conference room, the nurse stated he/she had worked in the facility for 10 years, and that most of that time had been in the ED.  The nurse stated he/she had been a Clinical Coordinator for 3 1/2 years.  He/she said the RN(s) were no longer doing MSE(s).  The nurse confirmed that previously RN(s) could do the MSE on levels four (4) and five (5).  The nurse stated the educators had taught the RN(s) how to use the MSE questionnaire, and that if the nurses had any concerns when doing a MSE, the patient could be seen by the provider.  The nurse said the facility had been having the RN(s) do MSE for about four (4) to five (5) years.  
During a telephone interview with the ED Medical Director on 09/16/15 at 2:00 p.m., the physician explained he/she had been the ED Medical Director for seven (7) to (8) years.  The physician stated he/she was aware the RN(s) were using the MSE questionnaire to do the MSE on level four (4) and level (5) patients.  The physician said he/she was under the impression that the nurses were determining whether an emergency medical condition existed prior to referring a patient out.  The physician stated he/she agreed that if the MSE documentation was missing then he/she could not say that a MSE was performed.  He/she stated a MSE on levels four (4) and five (5) should have a focused history and physical examination.
During an interview on 09/16/15 at 2:30 p.m. in the conference room, the Clinical Coordinator (#7) stated he/she had worked in the ED since March 2013.  He/she explained that the Clinical Coordinators' role was to function as the Charge Nurse and that they sometimes had to work in triage and do MSEs.  The nurse confirmed that computer based learning courses had been provided for RN(s) who worked triage and did the MSE(s).  The nurse explained that a MSE was a head to toe once over of the patient to see if the patient could walk and talk and whether the patient was coherent.  The nurse explained he/she had been performing the referred outs wrong because he/she had misunderstood and had coded patients wrong.   
The facility failed to ensure  that appropriate medical screening examinations were provided for patients that were within the capability of the hospital ' s emergency department, including ancillary services routinely available to the emergency department, to determine whether or not an emergency medical condition existed for patient #14, #15, #16, #18, #19, #20, #21,  #22, #23, and #24. The facility also failed to ensure that an appropriate medical screening examination was provided for patient #14, #15, #16, #18, #19, #20, #21,  #22, #23, and     #24 by Qualified Medical Personnel.
</t>
  </si>
  <si>
    <t>2407 8DN211</t>
  </si>
  <si>
    <t>SAINT JOSEPH REGIONAL MEDICAL CENTER</t>
  </si>
  <si>
    <t>5215 HOLY CROSS PKWY</t>
  </si>
  <si>
    <t>MISHAWAKA</t>
  </si>
  <si>
    <t>8DN211</t>
  </si>
  <si>
    <t xml:space="preserve"> _x000D_
_x000D_
Based on document review, the hospital failed to ensure stabilized treatment for a labor patient, prior to discharge or transfer for 1 of 20 closed medical records reviewed (Patient # 4 A).
Findings include:
1.  Review of hospital policy entitled: "Transfer of Patient to Another Facility and Emergency Medical Treatment and Active Labor Act (EMTALA)", indicated under PROCEDURE, page 4, 4., "The Medical Screening Examination shall include both a generalized assessment and a focused assessment based on the patient's chief complaint, with the intent to deternine the presence or absence of an Emergency Medical Condition"; 9. "A Medical Screening Examination is not an isolated event. It is on-going process. The record must reflect continued monitoring according to the patient's needs and must continue until he/she is stabilized or appropriately transferred."; page 6, A. 1) "further medical examination and treatment, including hospitalization  , if necessary, as required to Stabilize the Emergency Medical Condition within the Capabilities of the staff and facilities available at the Hospital: or Transfer the patient to another more appropriate or specilized facility."; page 8, under STABILIZATION, B., "A patient will be deemed stabilized if the treating Physician attending to the patient in the Hospital has determined within reasonable clinical confidence that the Emergency Medical Condition has resolved." This policy was last approved in 2014. 
2.  Review of closed MR (medical record) for Patient # 4 A, from AH # 50 (acute care hospital), indicated the following:
  A.  Patient was a 18 y/o (year old) at 40 weeks/5 day gestation who presented to AH # 50's ER/ED (emergency department) at 7:28 am, on 8/2/2018, with patient then to OB (obstetrics) department for further assessment, screening, treatment at 7:34 am.
  B.  Patient noted as Gravida 1, Para 0, with "mild", "soft" contractions "every 2-5 minutes", and exam of 1 cm (centimeter) dilated, 60% effaced and -3 station, "membranes intact"; also noted by FR # 40 (Resident - OB) and MD # 31 (OB Physician) to be in "very early labor". 
  C.  Vital signs/monitored noted B/P (blood pressure) readings 145/97, 138/95, 138/96, 140/100, 140/96 and 130/85. Lab (laboratory) tests were ordered, and noted by MD # 31 for "slight BP elevation", "no signs of pre-eclampsia".
  D.  Release of information for prenatal records from AH # 51 (acute care hospital), were signed by patient and sent to (faxed) AH # 51, with information not received back to AH # 50 until after patient was discharged   .
  E.  Patient requested to be discharged    to go to "patient's regular hospital for care"; and to go to "set appointment" that afternoon with patient's established OB Physician (MO # 61).
  F.  Patient was then discharged    at 9:30 am, with discharge instructions and educational material. Discharge (activities) instructions included: "rest on your left side" and "go directly to" AH # 51.
  G.  MR documentation lacked communication with AH # 51 for patient's OB history, an accepting OB Physician or status for transfer; as patient was instructed to "go directly to" AH # 51, and was noted to be in early labor.
3.  Review of closed MR for Patient # 4 B, from AH # 51, indicated the following:
  A.  Patient presented to AH # 51 at 1:00 pm, with patient to OB department and admitted     at 1:17 pm to labor room 202.
  B.  Patient's OB prenatal records noted last prenatal visit on 7/26/2018, with EDD (estimated due date) of 7/28/2018, and next OB visit due in 1 week (8/2/2018).
  C.  Patient was noted to be 1-2 cm dilated, 50% effaced, -1 station. Patient stated "was told lost mucus plug".
  D.  Patient noted to be in "latent labor" by MO # 60 (OB Physician), with patient noted then at 7:19 pm to be "active labor at term", "transitioning to active labor", and "new onset gestational HTN (hypertension)".
  E.  Delivery record reflected onset of labor at 5:15 pm, complete dilation at 10:52 pm and "spontaneous delivery at 11:34 pm" (live birth).
  F.  Discharge summary completed by MO # 60, reflected transition to "active labor at term", "gestational hypertension", hospital course (vaginal delivery &amp; postpartum care), and discharge with follow up care.
4.  MR (Patient 4 A) lacked documentation for communication with Medical staff (OB physician) at AH # 51, in regards to patient's prenatal history, patient's status of 40 weeks/5 days ("early labor"), patient's request for discharge to go to "regular hospital for care", as well as an accepting Physician for same (for transfer: patient instructed to "go directly to" AH # 51). 
</t>
  </si>
  <si>
    <t>2407 RQ4211</t>
  </si>
  <si>
    <t>INDIANA UNIVERSITY HEALTH NORTH HOSPITAL</t>
  </si>
  <si>
    <t>11700 N MERIDIAN ST</t>
  </si>
  <si>
    <t>CARMEL</t>
  </si>
  <si>
    <t>RQ4211</t>
  </si>
  <si>
    <t xml:space="preserve"> _x000D_
_x000D_
Based on document review, the facility failed to provide stabilizing treatment to 1 of 23 patients (patient #1).
Findings include;
1.  Review of patient #1's MR, Admission Note, written by QMP #1, Obstetrician, dated 6/23/2018, indicated patient came to facility #1's OB triage at 0120 hours for a labor check.  Patient #1 had a medical screening exam.  Maternal assessment:  Contractions: every 3 to 4 minutes, no fluid or bleeding.  OB history: 3 pregnancies, 2 deliveries, no prenatal care, no plans to deliver at hospital, regular contractions.  Impression and Plan:  41 weeks, latent labor.  Patient was advised to be admitted     to facility #2 due to no prenatal care, no labs, no provider, no insurance.  No urgent care required at this time.  Discharge Clinician Summary, written by QMP #1, indicated:  Patient #1 released from facility #1 stable.  Plans to go to facility #2 for delivery.  Will head to receiving outside hospital (OSH) ED (facility #2) via private car.  The medical record lacked evidence that the patient was stabilized prior to release.  
2. Review of patient #1's MRs were obtained from facility #2 indicated QMP #4's (Obstetrician at facility #2) on 6/23/2018 at 0342 hours documented: admitted     at 9 centimeters (dilation) status post spontaneous vaginal delivery, shortly after admission, no problems.  
</t>
  </si>
  <si>
    <t>2409 RQ4211</t>
  </si>
  <si>
    <t xml:space="preserve"> _x000D_
_x000D_
Based on document review and interview, the facility failed to follow Policy and Procedure regarding a transfer and failed to appropriately transfer 1 of 23 patients (patient #1). 
1.  Review of Policy, Version 4, Non-Emergent Transfer of Patients to another Facility, effective 10/20/2015, indicated transfers require completing transfer paperwork and informing and giving report to receiving Outside Hospital (OSH) (facility #2) accepting physician, for all patients who are transferred for care.
2.   Review of patient #1's entire Obstetrics (OB) Triage Medical Record (MR) documentation on 6/23/2018, lacked evidence that transfer paperwork had been completed, or that facility #2, receiving outside hospital, had been contacted to accept transfer.  The record indicated that the patient was sent via private auto and not EMS/ALS and was in active labor and delivered shortly after arrival at facility #2.  
3.  Review of receiving OSH's medical record for patient #1 for 6/23/2018 indicated that no information or report was sent when patient #1 was transferred to it.
4.  On 7/10/2018 at 0830 hours, Staff  #2, Director of Quality, confirmed in interview that patient #1's transfer had not complied with EMTALA regulations or facility Policy and Procedures. 
</t>
  </si>
  <si>
    <t>2400 XPJD11</t>
  </si>
  <si>
    <t>ST ANTHONY REGIONAL HOSPITAL &amp; NURSING HOME</t>
  </si>
  <si>
    <t>311 SOUTH CLARK STREET</t>
  </si>
  <si>
    <t>CARROLL</t>
  </si>
  <si>
    <t>XPJD11</t>
  </si>
  <si>
    <t xml:space="preserve"> _x000D_
_x000D_
Based on document review and staff interviews, the hospital's emergency department (ED) staff failed to follow the hospital's policies when the ED staff failed to provide an adequate medical screening examination for 2 of 41 patients (Patient #9 and Patient #41) that presented to the ED and requested care. Failure to follow the hospital's policies which required the ED staff to provide an adequate medical screening examination within the hospital's capabilities resulted in the hospital's ED staff discharging a patient complaining of abdominal pain without determining the cause of the abdominal pain, and presented to another hospital less than 11 hours later with a diagnosis of acute appendicitis requiring surgery.  Failure to follow the hospital's policies regarding providing an adequate medical screening examination also resulted in the hospital's ED staff discharging a pregnant patient complaining of ankle pain after a fall without assessing the well-being of the patient's fetus. The administrative staff identified an average of 21 patients per day who requested emergency medical care at the hospital's dedicated emergency department.
Findings included:
1. Review of the policy "Examination of Emergency Patient and Hospital Transfers", last revised 10/2016, revealed in part, "Policy: ... St. Anthony Regional Hospital will provide medically appropriate care within the hospital's capability. Protocol: The hospital must provide a medical screening examination to anyone who presents to the hospital ... and who requests an examination or treatment to determine whether or not the individual is in an emergency medical condition ... Definitions: ... Medical Screening Examination is to determine whether the individual has an emergency medical condition. The examination includes a history, physical exam, and diagnostic testing within the hospital's capabilities and appropriate to the condition. The screening is on-going until the individual is stabilized or appropriately transferred ..."
2. Review of Patient #9's medical record revealed Patient #9 presented to the hospital's emergency department on 10/6/17 complaining of abdominal pain. The hospital staff discharged    Patient #9 prior to performing an adequate medical screening examination to determine if Patient #9 had an unstabilized emergency medical condition. Patient #9 was treated at another hospital where the staff diagnosed    her with appendicitis and performed an emergency appendectomy. Please refer to A-2406 for additional information.
3. Review of Patient #41's medical record revealed Patient #41 presented to the hospital's emergency department on 2/12/18 complaining of ankle pain after falling down several stairs. Patient #41 was 32 weeks pregnant at the time of the fall. The hospital staff failed to assess Patient #41's fetal heart rate prior to discharging Patient #41 from the hospital. Please refer to A-2406 for additional information.
</t>
  </si>
  <si>
    <t>2406 XPJD11</t>
  </si>
  <si>
    <t xml:space="preserve">**NOTE- TERMS IN BRACKETS HAVE BEEN EDITED TO PROTECT CONFIDENTIALITY**  _x000D_
_x000D_
Based on document review and staff interviews, the hospital's emergency department (ED) staff failed to provide an adequate medical screening examination for 2 of 41 patients (Patient #9 and Patient #41) that presented to the ED and requested care from 9/1/2017 through 5/16/2018. Failure of the hospital's ED staff to provide an adequate medical screening examination within the hospital's capabilities resulted in the hospital's ED staff discharging a patient complaining of abdominal pain without determining the cause of the abdominal pain, and who presented to another hospital less than 11 hours later with a diagnosis of acute appendicitis and required surgery. Failure to diagnose acute appendicitis could potentially result in the appendix bursting and spreading infection into the patient's blood stream, potentially causing multiple organ failure and death.  Failure to provide an adequate medical screening examination also resulted in the ED staff discharging a pregnant patient complaining of ankle pain after a fall without assessing patient's pregnancy and the well-being of the patient's fetus. Failure to assess the patient's fetus following a fall could potentially result in the hospital staff failing to detect a potentially life threatening condition with the pregnancy that could result in death of the fetus and delivery of a still-born baby. The administrative staff identified an average of 21 patients per day who requested emergency medical care at the hospital's dedicated emergency department.
Findings included:
1. Review of Patient #9's closed medical record revealed Patient #9 presented to the Emergency Department (ED) on 10/6/17 at 2:06 PM complaining of abdominal pain not relieved by Tylenol or Advil.  ED Physician D ordered a urinalysis and urine pregnancy test.  The urinalysis results did not indicate Patient #9 had an urinary infection.  ED Physician D failed to order any further diagnostic testing to determine the cause of Patient #9's abdominal pain.  According to the record review, ED Physician D ordered ED Registered Nurse (RN) A to administer pain medication and anti-nausea medication to Patient #9 via injection. ED RN A administered the medication to Patient #9 at 3:12 PM. ED RN A then discharged    Patient #9 home at 3:24 PM on 10/6/17 (12 minutes after receiving the injections). ED RN A failed to reassess Patient #9's pain after administering the medication and prior to discharging Patient #9 from the hospital.
Review of Patient #9's medical record from Hospital B (located approximately 60 miles from St. Anthony's Regional Hospital) revealed Patient #9 presented to Hospital B's ED on 10/7/17 at 2:19 AM, complaining of abdominal pain (less than 11 hours after Patient #9 left St. Anthony's Regional Hospital). The ED staff at Hospital B diagnosed    Patient #9 with acute appendicitis, and performed emergency surgery to remove Patient #9's appendix.
2. During an interview on 5/23/18 at 9:25 AM, ED RN C stated she preformed the initial nursing assessment for Patient #9's ED visit on 10/6/17. Patient #9 was complaining of abdominal pain rated 8 on a 1-10 pain scale, indicating severe pain. ED RN C documented Patient #9 was hunched over and holding her abdomen to minimize the pain from moving. Patient #9 moved slowly and cautiously to help minimize the abdominal pain. RN C verified the hospital staff failed to perform any laboratory blood tests or any radiology tests to determine the cause of Patient #9's abdominal pain.
3. During an interview on 5/23/18 at 10:15 AM, ED Physician D stated Patient #9 came to the ED complaining of pain located below her belly button. ED Physician D pressed on Patient #9's abdomen in the area where she complained of pain, and did not notice rebound tenderness (relief of pressure when the physician removed his hands from the patient's abdomen, rebound tenderness is a weak sign of appendicitis). ED Physician D could not remember if Patient #9 experienced pain in the lower right side of her abdomen (a strong sign of appendicitis). ED Physician D thought Patient #9's pain was from a recently diagnosed    ovarian cyst and urinary tract infection. ED Physician D treated Patient #9's symptoms. However, she later ended up at another ED with appendicitis and required surgery.
4. During an interview on 5/22/18 at 2:10 AM, ED RN A stated she administered pain and anti-nausea medication to Patient #9 on 10/6/17 at 3:12 PM. ED RN A provided Patient #9 with instructions on how to take care of herself at home and discharged    Patient #9 to her home at 3:24 PM.
5. During an interview on 5/23/18 at 9:20 AM, the Laboratory Director confirmed the laboratory had the capability and capacity to run simple blood testing such as a complete blood count and complete metabolic profile on 10/6/17 when Patient #9 presented to the hosptial and requested emergency medical care.
6. Review of a document created by the Acting Radiology Director on 5/23/18 revealed the hospital had the ability to perform both a computed tomography (CT) scan (a detailed x-ray scan of the body to allow physicians to diagnose conditions such as appendicitis) and an ultrasound exam (an exam using sound waves to look inside the body) on 10/6/17 when Patient #9 presented to the hospital and requested emergency medical care.
7. Review of Patient #41's medical record revealed Patient #41 presented to the ED at 4:02 AM on 2/12/18. Patient #41 was 32 weeks pregnant (approximately 8 months). Patient #41 complained of left ankle pain after falling down 3 stairs at home. Patient #41 did not strike her head or her abdomen. ED Physician E ordered an x-ray of Patient #41's left ankle. ED Physician E read the x-ray and determined Patient #41 sprained her left ankle. ED Physician E discharged    Patient #41 to her home at 5:20 AM on 2/12/18. Patient #41's medical record lacks any documentation indicating the ED staff assessed Patient #41's baby or listened to the baby's heart rate to check on the health of the baby.
8. During an interview on 5/22/18 at 3:50 PM, ED RN F stated she assessed Patient #41 and charted the obstetrical (OB) part of the assessment when Patient #41 (MDS) dated [DATE]. ED RN F stated thought she listened to Patient #41's baby's heart rate, but she could not find any documentation indicating she listened to Patient #41's baby's heart rate.
9. During an interveiw on 5/23/18 at 8:00 AM, ED Physician E stated she saw Patient #41 for left ankle pain after she fell    down a few stairs. ED Physician E stated thought she listened to Patient #41's baby's heart rate, but she could not find any documentation indicating she listened to Patient #41's baby's heart rate.
10. During an interview on 5/23/18 at 11:50 AM, the Medical Director for the Obstetric and Family Medicine Department at the hospital stated she expected a physician, at a minimum, to at least listen to the baby's heart rate in any adult pregnant female who presented to the hospital after a minor fall. 
</t>
  </si>
  <si>
    <t>2400 6T3W11</t>
  </si>
  <si>
    <t>TRINITY REGIONAL MEDICAL CENTER</t>
  </si>
  <si>
    <t>802 KENYON RD</t>
  </si>
  <si>
    <t>FORT DODGE</t>
  </si>
  <si>
    <t>6T3W11</t>
  </si>
  <si>
    <t xml:space="preserve">**NOTE- TERMS IN BRACKETS HAVE BEEN EDITED TO PROTECT CONFIDENTIALITY**  _x000D_
_x000D_
Based on document review and staff interviews, the hospital's administrative staff failed to ensure the hospital's emergency department staff followed the hospital's policies and  provided an adequate medical screening examination to 1 of 17 reviewed emergency department patients (Patient #1) and 1 of 3 reviewed obstetrical department patients (Patient #2). Failure follow the hospital's policies which required the ED staff to provide an adequate medical screening examination resulted in the hospital staff discharging Patient #1, who then required emergency medical care at a hospital approximately 25 miles away for treatment of a life-threatening infection. Failure follow the hospital's policies which required the ED staff to provide an adequate medical screening examination resulted in the hospital staff discharging Patient #2 without screening Patient #2 to determine if Patient #2 had a non-obstetrical emergency medical condition. The hospital's administrative staff identified an average of approximately 1,800 patients per month who presented to the emergency department and requested a medical screening examination.
Findings include:
1. Review of the policy "EMTALA: Transfer and Emergency Examination ED", effective 1/2022, revealed in part, "Each individual who seeks examination or treatment on Medical Center Premises shall be offered a medical screening examination to determine whether an emergency medical condition exsits ...". The policy defined an emergency medical condition as "A medical condition manifesting itself by acute symptoms of sufficient severity (including severe pain, psychiatric disturbances and/or symptoms of substance abuse) such that the absence of immediate medical condition could reasonably be expected to result in: 1. Placing the health of the individual (or, with respect to a pregnant women, the health of the women or her unborn child) in serious jeopardy, 2. Serious impairment of bodily functions, or 3. Serious dysfunction of any bodily organ or part ..."
"A Medical Screening Exam (MSE)  ... [is the] process required to reach, with reasonable clinical confidence ...whether the individual has an Emergency Medical Condition (EMC) or not ...a MSE appropriate to the individual's presenting signs and symptoms as well as the capability and capacity of the Medical Center ..."
" ...the medical screening examination will occur in the Emergency Department except: pregnant women reporting contractions or having complications with pregnancy may be directed to the Birth Center for examination as appropriate (unless another medical condition require they be examined in the Emergency Department.)".
2. Record review of Patient #1 revealed the following:
a. On 11/7/21 at approximately 12:56 AM, the Long-Term Care (LTC) staff at Patient #1's LTC facility summoned Emergency Medical Services (EMS) staff to transport Patient #1 to Trinity Regional Medical Center, due to Patient #1's complaints of pain. Shortly prior to the EMS staff arriving in Patient #1's room, the LTC staff administered 6 milligrams (mg) of Dilaudid (hydromorphone, a potent opiate pain medication used to treat severe pain). 
b. Patient #1 presented to the ED at Trinity Regional Medical Center on 11/7/21 at approximately 1:20 AM. Registered Nurse (RN) H documented Patient #1's chief complaint was "... pain in whole body..."
c. At 1:45 AM, RN H documetented Patient #1 rated their pain at 10 out of 10 "Worst Possible Pain)." 
d. At 1:52 AM, ED Physician I documented Patient #1's skin was "negative for color change and rash." ED Physician I's physical exam of Patient #1's skin revealed "General: Skin is warm and dry. Capillary Refill: Capillary refill takes less than 2 seconds." (Capillary refill provides an indication if a patient has adequate blood flow to a part of the body) ED Physician I then documented "Patient has chronic pain issues. [Patient #1] was sent here for [Patient #1's] pain. Prior to arrival [at the hospital, Patient #1] had gotten 6 mg of Dilaudid and a 0.5 mg Ativan (a medication to relieve anxiety). ... [Patient #1] continued to complain of pain.... Unfortunately with [Patient #1], I do not feel there is ever a way that [Patient #1] is going to be out of pain. I think [Patient #1's] expectations of pain control are way out of proportion."
e. At 06:36 AM, RN C documented they discharged    Patient #1 back to Patient #1's LTC facility.
Patient #1's medical record lacked evidence the hospital ED staff reassessed Patient #1's pain following the administration of the Skelaxin (a potent muscle relaxing medication) or at any point prior to Patient #1's discharge from the ED, despite Patient #1 initially rating their pain at 10 out of 10 (the worst possible pain). Additionally, Patient #1's medical record lacked evidence that the ED staff examined Patient #1 sufficiently to identify the presence of the pressure wound located on Patient #1's mid-back, despite Patient #1's ED medical record containing "Surgical wound, non healing" as a medical problem for Patient #1 and "Wound Dressing (Foam Dressing Bordered) PADS, Apply 1 application topically every thrid day as needed" listed in Patient #1's home medication list.
f. Patient #1 presented again to the ED at Trinity Regional Medical Center (TRMC) on 11/11/21 at 9:54 PM by ambulance with chief complaint of weakness and recent change of condition noted at by family when at the long-term care facility. Patient #1 tested   positive for COVID-19 prior to ED visit on 11/11/21. 
g. At 9:56 PM, RN C checked Patient #1's vitals, which showed Patient #1's blood pressure was 90/60 mmHg (millimeters of mercury, normal range 120/80 mmHg) and Patient #1's temperature was low at 96.8 degrees Fahrenheit (normal is 98.6 degrees). Patient #1 rated their pain at 10 out of 10 on a 1-10 pain scale (where 1 is almost no pain and 10 is the worst pain ever). RN C documented Patient #1 was alert and oriented to person, place, and events.
h. At 10:19 PM, Physician E documented Patient #1 was "Not in acute distress, normal appearance, she is not toxic-appearing" (not ill appearing)  ... "alert and orientated to person, place, and time"  ... "Behavior normal". Physician E ordered the hospital staff perform a chest x-ray on Patient #1 and perform basic laboratory blood tests to check if Patient #1 had an infection and Patient #1's overall health. The nursing staff administered intravenous (IV) fluids due to Patient #1's dehydration.
i. At 10:37 PM, RN C documented Patient #1 had a "marked difference in speech when patient's daughter arrived" to ED. ED Physician E ordered the nursing staff to administer Narcan (a medication to reverse the sedation effects from pain medications), in case Patient #1's changed speech pattern was due to Patient #1 receiving pain medication. (Patient #1 did not receive pain medication in the hospital's emergency department) 
j. At 10:19 PM, ED Physician E ordered the nursing staff to administer Narcan to Patient #1, as Patient #1 continued to exhibit a changed speech pattern, and the prior administration of Narcan had not resolved Patient #1's changed speech pattern.
k. At 10:46 PM, RN C documented Patient #1 continued to experience low blood pressure with RN C documenting Patient #1's blood pressure as 87/58 mmHg (low blood pressure can indicate the patient has a life threatening systemic infection called sepsis).
l. At 11:01 PM, RN C documented Patient #1 continued to experience low blood pressure with RN C documenting Patient #1's blood pressure as 81/58 mmHg.
m. At 11:16 PM, laboratory test results indicated Patient #1 had an elevated White Blood Cell count of 14.66 (indicating Patient #1 had a possible infection) and Patient #1 had a low potassium level of 2.8 mEq/mL (low potassium can potentially cause a life-threatening condition where the heart doesn't beat correctly). Additional laboratory test results indicated Patient #1 was malnourished (which increased Patient #1's risk of developing pressure wounds).
n. At 11:23 PM, RN C documented Patient #1 continued to experience low blood pressure with RN C documenting Patient #1's blood pressure as 95/69 mmHg. Patient #1's blood pressure increased in response to the IV fluids and Narcan administration.
o. At 11:23 PM, ED Physician E ordered the nursing staff to administer Narcan to Patient #1, as Patient #1 continued to exhibit a changed speech pattern, and the prior administrations of Narcan had not resolved Patient #1's changed speech pattern.
p. At 11:30 PM, RN C verbally notified ED Physician E that Patient #1 had a critically low potassium level. 
q. At 11:44 PM, ED Physician E instructed RN C to give Patient #1 oral potassium to increase Patient #1's potassium level.
r. At 12:26 AM, ED Physician E documented "Patient stable in ER. Patient without respiratory distress. Patient is released to home. Patient given potassium  ... supplementation. Patient to cut back on Dilaudid." "Please stop Dilaudid, God bless you."
s. At 1:23 AM, the hospital staff discharged    Patient #1 using a wheelchair. The hospital staff assisted Patient #1 into Patient #1's daughter's car.
3. During an interview on 3/2/22 at 9:00 AM, RN C revealed that when Patient #1 presented to the hospital's ED on 11/7/22, RN C felt like Patient #1 was acting as if the ED staff did not want to treat Patient #1 and then Patient #1 acted as if nothing was wrong with Patient #1.
RN C then indicated that when Patient #1 arrived to the hospital's Emergency Department on 11/11/21, Patient #1 was alert and oriented. Prior to Patient #1's arrival at the Emergency Department, a nurse from Patient #1's long-term care facility called RN C and informed RN C that Patient #1 had experienced a change in Patient #1's condition that day. However, the long-term care nurse indicated they believed that the change in Patient #1's condition was not due to a medical condition, but was instead due to Patient #1's own behavior.
RN C had previously taken care of Patient #1 in the emergency department 4 days prior (the 11/7/21 ED visit). RN C remembered that Patient #1 previously could stand and pivot to transfer into a bed or chair, but during the ED visit on 11/11/22, Patient #1 could no longer stand and pivot to transfer themself. When Patient #1's daughter arrived in the ED, Patient #1 became sleepier and stopped talking to the ED staff. ED Physician E thought Patient #1 had received too much pain medication, so ED Physician E ordered RN C to administer Narcan twice to Patient #1. RN C felt that Patient #1's increased sleepiness and not talking was due to a behavioral issue with Patient #1, and not an underlying medical problem.
4. During an interview on 3/2/22 at 12:20 PM, ED Physician E revealed they did not recall providing care to Patient #1. However, ED Physician E indicated that when they evaluated a patient to determine if the patient had sepsis (a life-threatening systemic infection), ED Physician E would perform laboratory testing, obtain blood cultures (to check the patient's blood for an infection), obtain urine cultures (to check the patient's urine for an infection), examine the patient, and determine if Patient #1 had exposure to potential infections. 
5. Review of Patient #1's medical record from Hospital #2 (located approximately 25 miles away) revealed that Patient #1 (MDS) dated [DATE] after the ED staff discharged    Patient #1 from TRMC's emergency department. Upon arrival at Hospital #2's Emergency Department, the ED staff noted Patient #1 was lethargic, confused, and had an infected Stage IV pressure wound (a wound where the patient had lost all of the muscle and tissue in an area, resulting in exposure of the patient's bone).
6. Review of medical records revealed Patient #2, who was 29 weeks pregnant and had a history of anemia and asthma, arrived at the Trinity Regional Medical Center (TRMC) on 1/6/2022 at 7:10 PM. Registered Nurse (RN) B documented Patient #2 presented for complaints of cough, fever, leg cramps with high heart rate. RN B noted Patent #2 had a temperature of 101.3 degrees Fahrenheit, with heart rate of 120 beats per minute, and rated their pain at 4 (Moderate) on a scale of 1-10 (1 being almost no pain and 10 being the worst pain possible).
At 7:52 PM (42 minutes after Patient #2 arrived in the OB Department), RN B received orders from Obstetrician G over the phone to perform fetal heart tone monitoring (where the nursing staff monitored Patent #2's baby's heart rate and sounds), administer Tylenol to Patient #2, and screen Patient #2 for COVID-19. Patient #2's medical record lacked evidence of any further laboratory testing ordered by Obstetrician G, such as testing to determine the cause of Patient #2's fever.
At 8:29PM, RN B updated Obstetrician G about Patient #2's condition and RN B received orders to discharge Patient #2 from the hospital.
Patient #2's medical record lacked evidence that Patient #2 received a medical screening examination to determine the cause of Patient #2's fever, besides the testing for COVID-19. The medical record only contained evidence of the obstetrical medical screening examination.
7. During an interview on 3/1/22 at 3:33 PM, RN A recalled RN A took Patient #2 back to an obstetrical exam room in the obstetrical department, as Patient #2 arrived right at the time the nursing staff changed their shift. RN A did not provide any further care for Patient #2.
Normally, when a patient who is more than 20 weeks pregnant presents to the hospital's ED, the ED staff call the obstetrical unit to request the obstetrical nursing staff assess the patient. The obstetrical staff would request the ED staff to perform a medical screening examination to determine if the patient had an non-obstetrical emergency medical condition prior to sending the patient to the obstetrical unit. However, the obstetrical staff did not check to verify the emergency department staff had performed a medical screening examination on the patient prior to transferring the patient to the obstetrical unit. When a pregnant patient arrived on the obstetrical unit, regardless of their chief complaint, the obstetrical nursing staff evaluated the patient and performed an obstetrical medical screening examination. The obstetrical nursing staff would contact the on-call obstetrician and inform the obstetrician of their obstetrical exam findings. The obstetrician would provide verbal orders to the obstetrical nurse for any further testing on the patient, but would not normally come to the hospital to assess the patient, unless the patient was actively in labor.
8. During an interview on 3/1/22 at 4:15 PM, RN B acknowledged they were Patient #2's primary nurse when Patient #2 presented to the hospital's obstetrical department. However, RN B could not remember any of the care RN B provided to Patient #2. However, RN B indicated that when a patient who is more than 20 weeks pregnant presented to the hospital, the Emergency Department staff sent the patient to the obstetrical unit, regardless of the patient's chief complaint. When the patient arrived on the obstetrical unit, the obstetrical nurses would assess and triage the patient. The obstetrical nurses provided an obstetrical medical screening examination, contacted the on-call obstetrician, and then received any necessary orders from the on-call obstetrician. The obstetrician would not normally come into the hospital to assess the patient, unless the patient was in labor. After the nursing staff contacted the on-call obstetrician, the nursing staff would complete the paperwork for the patient, and the on-call obstetrician would sign the paperwork the following day, including the documentation of the obstetrical medical screening examination.
9. During an interview on 3/1/22 at 4:30 PM, Obstetrician G revealed that the Emergency Department staff sent all patients who are more than 20 weeks pregnant to the Obstetrical department, regardless if the patient's chief complaint involved an obstetrical problem. The obstetrical nursing staff would perform an obstetrical exam on the patients and then call Obstetrician G. Obstetrician G would talk with the obstetrical nurse and Obstetrician G would provide orders to the nurse for the patient. Obstetrician G indicated that the ED staff expected the obstetrical staff to perform both the medical screening examination for both the obstetrical concerns and the patient's other emergency medical concerns. Obstetrician G did not feel qualified to address a patient's non-obstetrical emergency medical conditions, but the ED staff did not want the obstetrical staff to transfer a pregnant patient back to the ED for management of the patient's non-obstetrical emergency medical conditions, especially if the ED was busy at the time.  Thus, even though Obstetrician G indicated they lacked knowledge to treat non-obstetrical emergency medical conditions, Obstetrician G had to treat the patient's non-obstetrical emergency medical conditions.
Please refer to A-2406 for additional information.
</t>
  </si>
  <si>
    <t>2406 6T3W11</t>
  </si>
  <si>
    <t xml:space="preserve">**NOTE- TERMS IN BRACKETS HAVE BEEN EDITED TO PROTECT CONFIDENTIALITY**  _x000D_
_x000D_
Based on document review and staff interviews, the hospital's administrative staff failed to ensure the hospital's emergency department staff provided an adequate medical screening examination to 1 of 17 reviewed emergency department patients (Patient #1) and 1 of 3 reviewed obstetrical department patients (Patient #2). Failure to provide an adequate medical screening examination resulted in the hospital staff discharging Patient #1, who then required emergency medical care at a hospital approximately 25 miles away for treatment of a life-threatening infection. Failure to provide an adequate medical screening examination resulted in the hospital staff discharging Patient #2 without screening Patient #2 to determine if Patient #2 had a non-obstetrical emergency medical condition. The hospital's administrative staff identified an average of approximately 1,800 patients per month who presented to the emergency department and requested a medical screening examination.
Findings include:
1. Record review of Patient #1 revealed the following:
a. On 11/7/21 at approximately 12:56 AM, the Long-Term Care (LTC) staff at Patient #1's LTC facility summoned Emergency Medical Services (EMS) staff to transport Patient #1 to Trinity Regional Medical Center, due to Patient #1's complaints of pain. Shortly prior to the EMS staff arriving in Patient #1's room, the LTC staff administered 6 milligrams (mg) of Dilaudid (hydromorphone, a potent opiate pain medication used to treat severe pain). 
b. Patient #1 presented to the ED at Trinity Regional Medical Center on 11/7/21 at approximately 1:20 AM. Registered Nurse (RN) H documented Patient #1's chief complaint was "... pain in whole body..."
c. At 1:45 AM, RN H documetented Patient #1 rated their pain at 10 out of 10 "Worst Possible Pain)." 
d. At 1:52 AM, ED Physician I documented Patient #1's skin was "negative for color change and rash." ED Physician I's physical exam of Patient #1's skin revealed "General: Skin is warm and dry. Capillary Refill: Capillary refill takes less than 2 seconds." (Capillary refill provides an indication if a patient has adequate blood flow to a part of the body) ED Physician I then documented "Patient has chronic pain issues. [Patient #1] was sent here for [Patient #1's] pain. Prior to arrival [at the hospital, Patient #1] had gotten 6 mg of Dilaudid and a 0.5 mg Ativan (a medication to relieve anxiety). ... [Patient #1] continued to complain of pain.... Unfortunately with [Patient #1], I do not feel there is ever a way that [Patient #1] is going to be out of pain. I think [Patient #1's] expectations of pain control are way out of proportion."
e. At 06:36 AM, RN C documented they discharged    Patient #1 back to Patient #1's LTC facility.
Patient #1's medical record lacked evidence the hospital ED staff reassessed Patient #1's pain following the administration of the Skelaxin (a potent muscle relaxing medication) or at any point prior to Patient #1's discharge from the ED, despite Patient #1 initially rating their pain at 10 out of 10 (the worst possible pain). Additionally, Patient #1's medical record lacked evidence that the ED staff examined Patient #1 sufficiently to identify the presence of the pressure wound located on Patient #1's mid-back, despite Patient #1's ED medical record containing "Surgical wound, non healing" as a medical problem for Patient #1 and "Wound Dressing (Foam Dressing Bordered) PADS, Apply 1 application topically every thrid day as needed" listed in Patient #1's home medication list.
f. Patient #1 presented again to the ED at Trinity Regional Medical Center (TRMC) on 11/11/21 at 9:54 PM by ambulance with chief complaint of weakness and recent change of condition noted at by family when at the long-term care facility. Patient #1 tested   positive for COVID-19 prior to ED visit on 11/11/21. 
g. At 9:56 PM, RN C checked Patient #1's vitals, which showed Patient #1's blood pressure was 90/60 mmHg (millimeters of mercury, normal range 120/80 mmHg) and Patient #1's temperature was low at 96.8 degrees Fahrenheit (normal is 98.6 degrees). Patient #1 rated their pain at 10 out of 10 on a 1-10 pain scale (where 1 is almost no pain and 10 is the worst pain ever). RN C documented Patient #1 was alert and oriented to person, place, and events.
h. At 10:19 PM, Physician E documented Patient #1 was "Not in acute distress, normal appearance, she is not toxic-appearing" (not ill appearing)  ... "alert and orientated to person, place, and time"  ... "Behavior normal". Physician E ordered the hospital staff perform a chest x-ray on Patient #1 and perform basic laboratory blood tests to check if Patient #1 had an infection and Patient #1's overall health. The nursing staff administered intravenous (IV) fluids due to Patient #1's dehydration.
i. At 10:37 PM, RN C documented Patient #1 had a "marked difference in speech when patient's daughter arrived" to ED. ED Physician E ordered the nursing staff to administer Narcan (a medication to reverse the sedation effects from pain medications), in case Patient #1's changed speech pattern was due to Patient #1 receiving pain medication. (Patient #1 did not receive pain medication in the hospital's emergency department) 
j. At 10:19 PM, ED Physician E ordered the nursing staff to administer Narcan to Patient #1, as Patient #1 continued to exhibit a changed speech pattern, and the prior administration of Narcan had not resolved Patient #1's changed speech pattern.
k. At 10:46 PM, RN C documented Patient #1 continued to experience low blood pressure with RN C documenting Patient #1's blood pressure as 87/58 mmHg (low blood pressure can indicate the patient has a life threatening systemic infection called sepsis).
l. At 11:01 PM, RN C documented Patient #1 continued to experience low blood pressure with RN C documenting Patient #1's blood pressure as 81/58 mmHg.
m. At 11:16 PM, laboratory test results indicated Patient #1 had an elevated White Blood Cell count of 14.66 (indicating Patient #1 had a possible infection) and Patient #1 had a low potassium level of 2.8 mEq/mL (low potassium can potentially cause a life-threatening condition where the heart doesn't beat correctly). Additional laboratory test results indicated Patient #1 was malnourished (which increased Patient #1's risk of developing pressure wounds).
n. At 11:23 PM, RN C documented Patient #1 continued to experience low blood pressure with RN C documenting Patient #1's blood pressure as 95/69 mmHg. Patient #1's blood pressure increased in response to the IV fluids and Narcan administration.
o. At 11:23 PM, ED Physician E ordered the nursing staff to administer Narcan to Patient #1, as Patient #1 continued to exhibit a changed speech pattern, and the prior administrations of Narcan had not resolved Patient #1's changed speech pattern.
p. At 11:30 PM, RN C verbally notified ED Physician E that Patient #1 had a critically low potassium level. 
q. At 11:44 PM, ED Physician E instructed RN C to give Patient #1 oral potassium to increase Patient #1's potassium level.
r. At 12:26 AM, ED Physician E documented "Patient stable in ER. Patient without respiratory distress. Patient is released to home. Patient given potassium  ... supplementation. Patient to cut back on Dilaudid." "Please stop Dilaudid, God bless you."
s. At 1:23 AM, the hospital staff discharged    Patient #1 using a wheelchair. The hospital staff assisted Patient #1 into Patient #1's daughter's car.
2. During an interview on 3/2/22 at 9:00 AM, RN C revealed that when Patient #1 presented to the hospital's ED on 11/7/22, RN C felt like Patient #1 was acting as if the ED staff did not want to treat Patient #1 and then Patient #1 acted as if nothing was wrong with Patient #1.
RN C then indicated that when Patient #1 arrived to the hospital's Emergency Department on 11/11/21, Patient #1 was alert and oriented. Prior to Patient #1's arrival at the Emergency Department, a nurse from Patient #1's long-term care facility called RN C and informed RN C that Patient #1 had experienced a change in Patient #1's condition that day. However, the long-term care nurse indicated they believed that the change in Patient #1's condition was not due to a medical condition, but was instead due to Patient #1's own behavior.
RN C had previously taken care of Patient #1 in the emergency department 4 days prior (the 11/7/21 ED visit). RN C remembered that Patient #1 previously could stand and pivot to transfer into a bed or chair, but during the ED visit on 11/11/22, Patient #1 could no longer stand and pivot to transfer themself. When Patient #1's daughter arrived in the ED, Patient #1 became sleepier and stopped talking to the ED staff. ED Physician E thought Patient #1 had received too much pain medication, so ED Physician E ordered RN C to administer Narcan twice to Patient #1. RN C felt that Patient #1's increased sleepiness and not talking was due to a behavioral issue with Patient #1, and not an underlying medical problem.
3. During an interview on 3/2/22 at 12:20 PM, ED Physician E revealed they did not recall providing care to Patient #1. However, ED Physician E indicated that when they evaluated a patient to determine if the patient had sepsis (a life-threatening systemic infection), ED Physician E would perform laboratory testing, obtain blood cultures (to check the patient's blood for an infection), obtain urine cultures (to check the patient's urine for an infection), examine the patient, and determine if Patient #1 had exposure to potential infections. 
If a patient resided in a long-term care facility, ED Physician E indicated they were more likely to discharge a patient instead of admitting the patient to the hospital, as the patient had access to nursing care at their long-term care facility.
4. Review of Patient #1's medical record from Hospital #2 (located approximately 25 miles away) revealed that Patient #1 (MDS) dated [DATE] after the ED staff discharged    Patient #1 from TRMC's emergency department. Upon arrival at Hospital #2's Emergency Department, the ED staff noted Patient #1 was lethargic, confused, and had an infected Stage IV pressure wound (a wound where the patient had lost all of the muscle and tissue in an area, resulting in exposure of the patient's bone).
5. Review of medical records revealed Patient #2, who was 29 weeks pregnant and had a history of anemia and asthma, arrived at the Trinity Regional Medical Center (TRMC) on 1/6/2022 at 7:10 PM. Registered Nurse (RN) B documented Patient #2 presented for complaints of cough, fever, leg cramps with high heart rate. RN B noted Patent #2 had a temperature of 101.3 degrees Fahrenheit, with heart rate of 120 beats per minute, and rated their pain at 4 (Moderate) on a scale of 1-10 (1 being almost no pain and 10 being the worst pain possible).
At 7:52 PM (42 minutes after Patient #2 arrived in the OB Department), RN B received orders from Obstetrician G over the phone to perform fetal heart tone monitoring (where the nursing staff monitored Patent #2's baby's heart rate and sounds), administer Tylenol to Patient #2, and screen Patient #2 for COVID-19. Patient #2's medical record lacked evidence of any further laboratory testing ordered by Obstetrician G, such as testing to determine the cause of Patient #2's fever.
At 8:29 PM, RN B charted "... Provided an emergency medical screening examination ...".
At 8:29PM, RN B updated Obstetrician G about Patient #2's condition and RN B received orders to discharge Patient #2 from the hospital.
At 11:07 PM (almost 3.5 hours after Obstetrician G discharged    Patient #2 from the hospital), the hospital laboratory staff completed the laboratory testing on Patient #2, which indicated Patient #2 had COVID-19.
Patient #2's medical record lacked evidence that Patient #2 received a medical screening examination to determine the cause of Patient #2's fever, besides the testing for COVID-19. The medical record only contained evidence of the obstetrical medical screening examination.
6. During an interview on 3/1/22 at 3:33 PM, RN A recalled RN A too Patient #2 back to an obstetrical exam room in the obstetrical department, as Patient #2 arrived right at the time the nursing staff changed their shift. RN A did not provide any further care for Patient #2.
Normally, when a patient who is more than 20 weeks pregnant presents to the hospital's ED, the ED staff call the obstetrical unit to request the obstetrical nursing staff assess the patient. The obstetrical staff would request the ED staff to perform a medical screening examination to determine if the patient had an non-obstetrical emergency medical condition prior to sending the patient to the obstetrical unit. However, the obstetrical staff did not check to verify the emergency department staff had performed a medical screening examination on the patient prior to transferring the patient to the obstetrical unit.
When a pregnant patient arrived on the obstetrical unit, regardless of their chief complaint, the obstetrical nursing staff evaluated the patient and performed an obstetrical medical screening examination. The obstetrical nursing staff would contact the on-call obstetrician and inform the obstetrician of their obstetrical exam findings. The obstetrician would provide verbal orders to the obstetrical nurse for any further testing on the patient, but would not normally come to the hospital to assess the patient, unless the patient was actively in labor.
7. During an interview on 3/1/22 at 4:15 PM, RN B acknowledged they were Patient #2's primary nurse when Patient #2 presented to the hospital's obstetrical department. However, RN B could not remember any of the care RN B provided to Patient #2. However, RN B indicated that when a patient who is more than 20 weeks pregnant presented to the hospital, the Emergency Department staff sent the patient to the obstetrical unit, regardless of the patient's chief complaint. When the patient arrived on the obstetrical unit, the obstetrical nurses would assess and triage the patient. The obstetrical nurses provided an obstetrical medical screening examination, contacted the on-call obstetrician, and then received any necessary orders from the on-call obstetrician. The obstetrician would not normally come into the hospital to assess the patient, unless the patient was in labor. After the nursing staff contacted the on-call obstetrician, the nursing staff would complete the paperwork for the patient, and the on-call obstetrician would sign the paperwork the following day, including the documentation of the obstetrical medical screening examination.
8. During an interview on 3/1/22 at 4:30 PM, Obstetrician G revealed that the Emergency Department staff sent all patients who are more than 20 weeks pregnant to the Obstetrical department, regardless if the patient's chief complaint involved an obstetrical problem. The obstetrical nursing staff would perform an obstetrical exam on the patients and then call Obstetrician G. Obstetrician G would talk with the obstetrical nurse and Obstetrician G would provide orders to the nurse for the patient. Obstetrician G indicated that the ED staff expected the obstetrical staff to perform both the medical screening examination for both the obstetrical concerns and the patient's other emergency medical concerns. Obstetrician G did not feel qualified to address a patient's non-obstetrical emergency medical conditions, but the ED staff did not want the obstetrical staff to transfer a pregnant patient back to the ED for management of the patient's non-obstetrical emergency medical conditions, especially if the ED was busy at the time.  Thus, even though Obstetrician G indicated they lacked knowledge to treat non-obstetrical emergency medical conditions, Obstetrician G had to treat the patient's non-obstetrical emergency medical conditions.
Obstetrician G indicated that if a pregnant patient presented with a fever to the obstetrical department, such as Patient #2, Obstetrician G would order the nursing staff to perform an obstetrical screening examination, laboratory testing such as checking the patient's blood or urine for signs of infection, and all patients received routine screening for COVID-19 infection. Depending on the patient's symptoms and lab test results, Obstetrician G would order the nursing staff to either admit the patient overnight to the hospital for further monitoring or discharge the patient home. Obstetrician G normally relied on the obstetrical nursing staff to perform the obstetrical medical screening examination and would only go into the hospital to examine the patient if the patient was in active labor.
</t>
  </si>
  <si>
    <t>2400 EVXF11</t>
  </si>
  <si>
    <t>MERCYONE CEDAR FALLS MEDICAL CENTER</t>
  </si>
  <si>
    <t>515 COLLEGE STREET</t>
  </si>
  <si>
    <t>CEDAR FALLS</t>
  </si>
  <si>
    <t>EVXF11</t>
  </si>
  <si>
    <t xml:space="preserve"> _x000D_
_x000D_
Based on document review and staff interview, the Acute Care Hospital administrative staff failed to enforce the hospital's EMTALA policy to ensure the ED staff provided an appropriate medical screening examination for 1 of 30 sampled patients who presented to the hospital for emergency care from April 2016 through October 2016. The hospital administrative staff identified 626 patients per month who presented to the hospital seeking emergency medical care.
The failure to ensure the ED staff provided an appropriate medical screening examination within its capabilities and capacity resulted in Patient #8 potentially delivering twin babies in the back of an ambulance, which lacked the necessary supplies and personnel to safely deliver twin babies.
Findings included:
1. Review of the document titled "EMTALA: Medical Screening and Stabilizing Treatment," last revised 06/2016, revealed the following in part, "Any person who comes to the Hospital's dedicated emergency department ... or who a prudent layperson would believe, on the basis of the individual's appearance or behavior, requires examination or treatment for a medical condition, will be provided an appropriate medical screening examination within the capabilities of the dedicated emergency department..."
2. During an interview on 10/19/16 at 2:15 PM, Registered Nurse (RN) A stated that Patient #8 called into the ED, told RN A that she was in the hospital's parking lot, and in active labor. 
3. During an interview on 10/19/16 at 1:30 PM, House Supervisor B, stated that she was the most senior administrative person on duty when Patient #8 presented to the hospital. House Supervisor B acknowledged that normally if a pregnant patient arrived at the hospital, the staff would take the patient inside to the ED and have the ED physician examine the patient prior to transferring a pregnant patient to another hospital. House Supervisor B acknowledged the hospital staff only asked Patient #8 questions about her pregnancy.  The hospital ED staff did not provide Patient # 8 with an examination to determine whether transfer to another hospital placed her health and safety and that of her unborn child in jeopardy, or determine whether there would be adequate time to safely transport patient # 8 before delivering her babies at another hospital located 15 miles away with roads possibly flooded.
Please refer to A-2406 for additional information concerning the hospital's failure to provide patient # 8 with a medical screening examination.
</t>
  </si>
  <si>
    <t>2406 EVXF11</t>
  </si>
  <si>
    <t xml:space="preserve"> _x000D_
_x000D_
Based on document review and staff interviews, the Acute Care Hospital staff failed to ensure Patient #8 received a medical screening examination. The investigation involved review of Emergency Department (ED) medical records for 30 sampled patients who presented to the ED seeking care from April 2016 through October 2016. The hospital's administrative staff identified an average of 626 patients each month who presented to the ED requesting emergency medical care and the hospital staff transferred an average of 21 patients per month to another facility.
Failure to provide Patient #8 with a medical screening examination and determine whether there would be adequate time to safely transport to another hospital posed a significant risk to the patient's health and safety and that of her unborn babies (patient # 8 did not know she was pregnant with twins).  This failure potentially could result in Patient #8 delivering her babies in an ambulance, which lacked the equipment and personnel to handle twin births or complications during the birthing process.
Findings included:
1. Review of the document titled "EMTALA: Medical Screening and Stabilizing Treatment," last revised 06/2016, revealed the following in part, "Any person who comes to the Hospital's dedicated emergency department ... or who a prudent layperson would believe, on the basis of the individual's appearance or behavior, requires examination or treatment for a medical condition, will be provided an appropriate medical screening examination within the capabilities of the dedicated emergency department..."
2. During an interview on 10/19/16 at 2:15 PM, Registered Nurse (RN) A stated that Patient #8 called into the ED, told RN A that she was in the hospital's parking lot, and in active labor. RN A stated she ran to the parking lot and found Patient #8 sitting in her car. Patient #8 told RN A that she was in labor, she had three prior pregnancies, her water had not broken, and her contractions were 2 to 3 minutes apart. 
RN A said that Patient #8 stated she was trying to go to Hospital A (15 miles away) but did not know if the roads had closed due to flooding. RN A said she asked Patient #8 if she wanted to receive an evaluation in the ED.  RN A stated that Patient #8 declined and then she offered Patient #8 an ambulance to transport her to Hospital A. Patient #8 accepted the offer of an ambulance and RN A arranged for an ambulance to transfer Patient #8 to Hospital A. RN A stated she did not push Patient #8 to receive a medical screening examination or document that she had offered an examination but that patient # 8 refused.  
3. During an interview on 10/19/16 at 1:30 PM, House Supervisor B, stated that she was the most senior administrative person on duty when Patient #8 presented to the hospital. House Supervisor B received notification by phone that Patient #8 was in the parking lot. When House Supervisor B arrived in the parking lot, RN A stated that Patient #8 did not want to receive care at Sartori. House Supervisor B acknowledged that normally if a pregnant patient arrived at the hospital, the staff would take the patient inside to the ED and have the ED physician examine the patient prior to transferring a pregnant patient to another hospital. House Supervisor B acknowledged the hospital staff did not provide Patient #8 with a medical screening examination to determine if Patient #8 could safely transfer to a hospital 15 miles away with roads possibly flooded.
4. During an interview on 10/19/16 at 12:10 PM, ED Physician C stated that s/he worked the day Patient #8 presented to Sartori. ED Physician C stated s/he had delivered 10 babies during residency and assisted with at least 30 more deliveries. ED Physician C stated s/he was comfortable examining Patient #8 and delivering her baby if needed. ED Physician C stated s/he did not go to the parking lot to examine Patient #8 or examine Patient #8 in the ambulance prior to the ambulance leaving the hospital's property. ED Physician C acknowledged s/he did not know if Patient #8 could safely make the 15 mile trip to Hospital A without delivering her baby in the ambulance.  ED physician C stated that the ambulance staff would convince patient # 8 to come in and be seen if she needed to be seen.  
5. During an interview on 10/19/16 at 4:20 PM, Health Unit Coordinator (HUC) D stated the ED had the supplies to handle delivering babies. HUC D stated s/he started getting an ED room ready for Patient #8 and gathering the supplies needed to deliver babies. HUC D stopped gathering the supplies when s/he was told that Patient #8 was going to transfer to  Hospital A.
6. Review of Patient #8's emergency medical services (EMS) medical record revealed the patient was on her way to Hospital A and "when the pain began to get too severe, she pulled into the Sartori parking lot" and called the ED.  Further documentation showed the patient rated her pain a 10 out of 10 (most severe pain) and that the ambulance left Sartori Medical Center at 10:04 PM on 9/23/16 and arrived at Hospital A at 10:21 PM on 9/23/16.  
7. During an interview on 10/19/16 at 4:50 PM, Paramedic F stated the ambulance only had one set of the supplies needed to deliver a baby. The ambulance lacked sufficient supplies to deliver more than one baby.  Additionally, Paramedic F stated they lacked the capabilities in the ambulance to handle complications with a delivery.  Paramedic F stated that Patient # 8 was driving to Hospital A but decided to pull into the parking lot at Sartori because of a very painful contraction.  "She was having a contraction every two to three minutes."  "This was her fourth pregnancy."  Paramedic F stated that "After the fact, I discovered [name of patient # 8] had twins and she did not get any prenatal care."  
8. Review of Patient #8's medical record from Hospital A revealed Patient #8 did not know she was pregnant with twins and that she delivered her first baby 30 minutes after arriving at  Hospital A and her second baby 5 minutes after the first. 
9. During an interview on 10/20/16 at 2:10 PM, RN E stated s/he worked at Hospital A. When the EMS crew gave report on Patient #8, the EMS staff told RN E the EMS staff felt they could safely travel to Hospital A, but did not know if they could return to Cedar Falls (the city where Sartori Memorial Hospital was located) in the case of an emergency during the transfer.
</t>
  </si>
  <si>
    <t>2400 1FM411</t>
  </si>
  <si>
    <t>MERCYONE DES MOINES MEDICAL CENTER</t>
  </si>
  <si>
    <t>1111 6TH AVE</t>
  </si>
  <si>
    <t>DES MOINES</t>
  </si>
  <si>
    <t>1FM411</t>
  </si>
  <si>
    <t xml:space="preserve"> _x000D_
_x000D_
Based on document review and staff interview, the hospital obstetrical staff failed to provide an appropriate or sufficient medical screening exam for 1 obstetrical patient (patient #1), who presented to the obstetrical department requesting care, out of 10 cases selected for review from August 2010 to January 2011. The hospital emergency department staff also failed to provide an appropriate medical screening examination for 1 emergency department patient (patient #1), who presented to the emergency department requesting care, out of 40 cases selected for review from August 2010 to January 2011. The hospital administrative staff identified an average of 293 patients in the Maternal Treatment and Triage Unit (MTTU) per month and an average of 6,200 emergency department visits per month.
Failure to provide an appropriate medical screening exam resulted in a patient with an emergency medical condition not receiving appropriate care, potentially leading to disability, loss of limb, or death.
Findings include:
1. Review of the medical record revealed Patient #1, who was 31 weeks pregnant and had  a history of gestational diabetes and previous bilateral adrenalectomy (which caused Patient #1 to have a high risk pregnancy and became  immunocompromised) arrived at the MTTU on 9/26/10 at 12:56 PM. Registered Nurse (RN) A documented Patient #1 presented for "assessment of right sided 'bulging area' .... Raised bulge on [patient's] right side, possible baby part." RN A placed Patient #1 on fetal monitoring. RN A noted Patient #1 rated her pain 7 (severe) on a scale of 1 - 10 and documented "Pain Interventions: No need assessed / requested". 
At 1:06 PM, RN A received orders from Physician B over the telephone, including "Diagnosis: Bulge on [Right] side..." Physician B also ordered RN A to continue to provide fetal monitoring to Patient #1. Physician B did not include any orders related to the bulge on Patient #1's right side, or Patient #1's pain.
At 2:05 PM, RN A documented they notified Physician B over the telephone about Patient #1, and the bulge on Patient #1's right side. Physician B gave orders for RN A to discharge Patient #1 home, and advised Patient #1 to use over-the-counter antacids. Physician B did not come to the hospital and physically examine Patient #1 prior to discharge.
At 2:15 PM, RN A discharged    Patient #1 from the MTTU.
Review of Patient # 1 ' s medical record for inpatient admission on 9/26/10 at 7:19 PM showed Patient # 1 returned to the MTTU. RN C documented in the medical record Patient #1 "states pain has worsened, now has visible extruding lump in [upper right side of the abdomen]. [Patient] reports extreme tenderness. [Patient #1 is] asking to see the [doctor] this time."
At 7:25 PM, RN C received orders from Physician B over the telephone, including an abdominal ultrasound.
On 9/27/10 at 1:27 AM, Surgical Resident D diagnosed    Patient #1 with an incarcerated incisional hernia, which required surgical repair on 9/28/10.
On 10/2/10, nursing staff discharged    Patient #1 home.
2. During an interview on 1/13/10 at 9:20 AM, the Medical Director for the Emergency Department stated that the medical screening exam performed in the MTTU on 9/26/10 focused only on Patient #1's pregnancy and did not include further investigation into the cause of her abdominal pain.  
3. Review of the policy, "EMTALA: The Treatment and Transfer of Individuals Who Request Emergency Medical Services", effective 8/09, revealed in part, "A woman who is not in true active labor may still have an emergency medical condition if the individual has a medical condition such that the absence of immediate medical attention will place her or her fetus in serious jeopardy." Further review of the policy revealed, "Stable for Discharge means: the physician has determined that the patient has reached the point where his continued medical treatment could reasonably be performed as an outpatient or later as an inpatient...".  The hospital failed to follow this policy and discharged    Patient # 1 on 9/26/10 at 2:15 PM prior to performing an examination sufficient to determine she did not have an emergency.  On 12/24/10 at 10:15 PM Patient # 1 presented to emergency department by ambulance with complaints of severe abdominal pain and was again discharged    without receiving an examination sufficient to determine she did not have an emergency.  Refer to tag A2406 for further details.    
</t>
  </si>
  <si>
    <t>2406 1FM411</t>
  </si>
  <si>
    <t xml:space="preserve"> _x000D_
_x000D_
Based on document review and interviews, the hospital obstetrical staff failed to provide an appropriate or sufficient medical screening exam for 1 obstetrical patient (patient #1), who presented to the obstetrical department requesting care, out of 10 cases selected for review from August 2010 to January 2011. The hospital emergency department staff also failed to provide an appropriate medical screening examination for 1 emergency department patient (patient #1), who presented to the emergency department requesting care, out of 40 cases selected for review from August 2010 to January 2011. The hospital administrative staff identified an average of 293 patients in the Maternal Treatment and Triage Unit (MTTU) per month and an average of 6,200 emergency department visits per month.
Failure to provide an appropriate medical screening exam resulted in a patient with an emergency medical condition not receiving appropriate care, potentially leading to disability, loss of limb, or death.
Findings include:
1. Review of the medical record revealed Patient #1, who was 31 weeks pregnant and had  a history of gestational diabetes and previous bilateral adrenalectomy (which caused Patient #1 to have a high risk pregnancy and became  immunocompromised) arrived at the MTTU on 9/26/10 at 12:56 PM. Registered Nurse (RN) A documented Patient #1 presented for "assessment of right sided 'bulging area' .... Raised bulge on [patient's] right side, possible baby part." RN A placed Patient #1 on fetal monitoring. RN A noted Patient #1 rated her pain 7 (severe) on a scale of 1 - 10 and documented "Pain Interventions: No need assessed / requested". 
At 1:06 PM, RN A received orders from Physician B over the telephone, including "Diagnosis: Bulge on [Right] side..." Physician B also ordered RN A to continue to provide fetal monitoring to Patient #1. Physician B did not include any orders related to the bulge on Patient #1's right side, or Patient #1's pain.
At 2:05 PM, RN A documented they notified Physician B over the telephone about Patient #1, and the bulge on Patient #1's right side. Physician B gave orders for RN A to discharge Patient #1 home, and advised Patient #1 to use over-the-counter antacids. Physician B did not come to the hospital and physically examine Patient #1 prior to discharge.
At 2:15 PM, RN A discharged    Patient #1 from the MTTU.
Review of Patient # 1 ' s medical record for inpatient admission on 9/26/10 at 7:19 PM showed Patient # 1 returned to the MTTU. RN C documented in the medical record Patient #1 "states pain has worsened, now has visible extruding lump in [upper right side of the abdomen]. [Patient] reports extreme tenderness. [Patient #1 is] asking to see the [doctor] this time."
At 7:25 PM, RN C received orders from Physician B over the telephone, including an abdominal ultrasound.
On 9/27/10 at 1:27 AM, Surgical Resident D diagnosed    Patient #1 with an incarcerated incisional hernia, which required surgical repair on 9/28/10.
On 10/2/10, nursing staff discharged    Patient #1 home.
2. Review of the policy, "EMTALA: The Treatment and Transfer of Individuals Who Request Emergency Medical Services", effective 8/09, revealed in part, "A woman who is not in true active labor may still have an emergency medical condition if the individual has a medical condition such that the absence of immediate medical attention will place her or her fetus in serious jeopardy." Further review of the policy revealed, "Stable for Discharge means: the physician has determined that the patient has reached the point where his continued medical treatment could reasonably be performed as an outpatient or later as an inpatient..."
3.  During an interview on 1/12/11 at 10:15 AM Patient # 1 stated she had experienced increasing pressure all over her abdomen the morning of 9/26/10, so she called the on call Obstetrical physician.  Patient # 1 stated she was instructed to take an antacid, but knew the problem required more treatment than an antacid.  " The OB doctor told me to go to the OB department if I chose to go to the hospital. "   Patient # 1 stated she had a sharp pain under her right rib, and there was a small bump about 4 inches long and about ? inch raised.  Patient # 1 stated it hurt when she pushed into the bump,  " the nurse thought it was the baby ' s foot. "   Patient # 1 stated  " I ' ve never had anything like [the bump before]. "   Patient # 1 stated she tried to explain to the nurse how much it hurt.   " I asked why they were discharging me in pain. The nurse said she didn ' t know what was going on with me. "    " When I left the OB department, I asked if I came back, where should I go? "    " The nurse said to come back to OB. "    " When I returned to the hospital the OB doctor did not come in, however, they called the surgeons. "    " I had an abdominal ultrasound and the tech said they thought it was a hernia. "    " They got me admitted     that night  ... I had surgery on [9/28/10] at 7:30 PM. "   
4. During an interview on 1/11/11 at 2:00 PM, RN A stated the nurses did not provide a medical screening exam to patients who presented to the MTTU. Instead, the nurses only focused on the pregnancy, and relayed their findings to a physician or nurse midwife. RN A stated s/he did not document if s/he examined the bulge in Patient #1's abdomen.
5. During an interview on 1/13/10 at 9:20 AM, the Medical Director for the Emergency Department stated that the medical screening exam performed in the MTTU on 9/26/10 focused only on Patient #1's pregnancy and did not include further investigation into the cause of her abdominal pain.  
6. According to the statutorily mandated Quality Improvement Organization's physician peer review, Patient #1 did not receive an appropriate medical screening exam on 9/26/10 to determine the cause of Patient #1's abdominal pain.
7.  Review of Patient # 1 ' s medical record for inpatient admission on 12/16/10 revealed Patient # 1 returned to the hospital for admission and surgery to replace an infected mesh used to repair the hernia on 9/28/10.   
8.  Review of Patient # 1 ' s emergency room    medical record 8 days after the surgery to replace the infected mesh, showed Patient # 1 presented via ambulance on 12/24/10 at 10:15 PM.  The ambulance crew documented patient # 1 was at home and began having  " severe abdominal pain. "   The ambulance crew administered 50 micrograms of Fentanyl (a potent medication to control pain) IV push (administration of a medication directly into a vein to quickly deliver medication into the body) and waited several minutes, reassessed patient #1, and documented  " Again the [patient] was given 50 micrograms Fentanyl IV Push. "    " The pt was having only minimal relief of her pain. "   
At 10:15 PM the ambulance arrived at the ED.  Review of the ED record revealed RN E documented Patient # 1 complained of sharp abdominal pain  " all over. "   The ED physician documented that Patient # 1 had hypoactive bowel sounds;  " sharp,  " crampy "  type pain "  located in the right lower quadrant and that Patient # 1 rated her pain a 9-10 (severe to most intense pain) out of 10.   The ED physician ordered lab work, an abdominal x-ray and consultation with the surgical resident.
At 11:15 PM Surgical Resident F examined Patient # 1 and documented that  " should her pain get worse or she becomes febrile that she return to the Emergency Department and she can be further evaluated. "   Surgical Resident F documented on the discharge instruction sheet that Patient # 1 ' s discharge diagnosis was  " abdominal pain, urinary tract infection " , and that Patient # 1  " should call [name of surgical group] on Monday and make an appointment to see Dr. [name of surgeon]. "   " Take antibiotics as directed and pain medication as prescribed. "  
At 11:15 PM,  RN E documented in the  " Interdisciplinary Record Page 2 "  that Patient # 1 rated her pain a 10 (most intense pain) out of 10 and administered 1 mg of Ativan (a medication to control anxiety) IV push.    
At 11:18 PM, RN E administered 1 mg of Dilaudid (a potent medication to control pain) IV push to Patient #1.
At 12:25 AM on 12/25/10 (approximately 2 hours after arriving in the Emergency Department), RN E documented  Patient #1 rated her pain an 8 (severe pain) out of 10 and administered 1 mg of Dilaudid IV push.  
At 1:00 AM RN E documented Patient # 1 ' s pain had decreased and that she rated her pain a 4 (moderate) out of 10.
At 2:30 AM , RN E documented that Patient # 1 ' s pain had increased to an 8 (severe pain) out of 10 and that she "request[s] more pain med[ication]." RN E documented contact with Surgical Resident F for additional orders on treating Patient #1's pain.  The documentation in the medical record does not indicate Surgical Resident F re-examined Patient # 1 prior to discharge.  
At 2:35 AM (5 minutes after paging Surgical Resident F about Patient #1's pain), RN E provided discharge instructions and teaching to Patient #1.
At 2:50 AM, RN E documented that Patient # 1 received 1 mg Dilaudid IV push but did not document Patient # 1 ' s level of pain or whether she had any pain relief.  
At 3:10 AM (15 minutes after Patient #1 received the last dose of Dilaudid (a potent medication to control pain), RN E documented "[patient discharged   ] in stable condition [with significant other] for ride home."
Review of Patient # 1 ' s 12/25/10 medical record showed Patient # 1 presented to the ED approximately 7 ? hours after discharge (10:48 AM  on 12/25/10) complaining of "abdominal pain - worse than this [morning]".  The ED physician documented that Patient # 1 had  " Frank Peritonitis "  in all 4 quadrants of her abdomen, and ordered a stat surgical consult.  Patient # 1 was subsequently admitted     to the hospital for emergency surgery to repair a perforated bowel.
9.  During an interview on 1/12/11 at 10:15 AM, Patient # 1 stated she developed excruciating pain in the evening on 12/24/10.  Patient # 1 stated Surgical Resident F told her the pain was probably due to a stitch that had come loose.  Patient # 1 stated that she knew something was wrong.   Patient # 1 stated she returned to the ED a second time because of the pain, when a team of doctors and nurses evaluated her, and quickly decided to do surgery.  
10.  During an interview on 1/12/11 at 3:10 PM, Surgeon K, Surgical Resident F ' s supervising physician stated s/he did not know Patient #1 required additional intravenous pain medication shortly before discharge.
11. According to the statutorily mandated Quality Improvement Organization's physician peer review for patient #1's 12/24/10 Emergency Department visit, Patient #1 did not receive an appropriate or sufficient medical screening examination.
</t>
  </si>
  <si>
    <t>2400 091C11</t>
  </si>
  <si>
    <t>BROADLAWNS MEDICAL CENTER</t>
  </si>
  <si>
    <t>1801 HICKMAN ROAD</t>
  </si>
  <si>
    <t>091C11</t>
  </si>
  <si>
    <t xml:space="preserve">**NOTE- TERMS IN BRACKETS HAVE BEEN EDITED TO PROTECT CONFIDENTIALITY**  _x000D_
_x000D_
Based on medical record review, policy and procedure review, and staff interview, the hospital failed to ensure that 1 of 20 sampled obstetric patients who presented to the Obstetrics Department (OB) requesting care received a medical screening exam within the hospital's capability and in accordance with the hospital's policies and procedures (Patient # 24). The hospital had an average of 40 patients that presented to the obstetrics department requesting care monthly. 
Failure to enforce the hospital's policy that patients receive an appropriate medical screening examination for an emergency medical condition resulted in the patient's discharge to the jail where the patient delivered a baby approximately 4 hours later without medical assistance.
Findings include:
1.  Patient #24's prenatal record was available to the ED via the electronic medical record.  The patient's last prenatal visit on 8/26/13, revealed the patient was G5P3 with expected date of delivery to be 9/13/13. (G5P3 means the patient had been pregnant 5 times and 3 of these pregnancies were successfully delivered as live births.)   The patient had had 3 deliveries, the first delivery in 12/2001 with labor of 14 hours that resulted in a vaginal delivery, the second delivery in 4/2008 with labor of 8 hours that resulted in a vaginal delivery, and the third delivery in 4/2012 with labor of 4 hours that resulted in a vaginal delivery. The prenatal record identified risks as late to care (prenatal care began at 24 weeks) and drug, alcohol and tobacco use during pregnancy.
2.  Review of Patient #24's medical record revealed the [AGE] year old came from the jail to the hospital and arrived in the obstetrics (OB) department by wheelchair on 8/29/12 at 3:20 AM.  At that time, the initial triage nursing assessment by Registered Nurse (RN) B revealed the patient presented to OB with complaints of headache, dizziness, pressure and contractions.  
RN B documented a vaginal examination completed by Provider A, the on-call OB physician, a transitional year resident (intern), on 8/29/13 at 4:11 AM, revealed the patient was 4 of 10 cm (centimeters) dilated and 50 % effaced and at a -2 station.  
Provider A, documented the patient's chief complaint was elevated blood pressures, nausea, headache, and low back pain.  The history of present illness showed the patient was G5P3 at 36 weeks 3 days gestation with expected date of delivery to be 9/13/13.  The 8/29/13 medical record showed the patient had experienced a blood pressure of 145/70 at 10:30 AM and 154/101 at 2:00 PM the prior day.  The patient complained of not feeling well all day (8/28/13) and believed she was having contractions although had been unable to time them due to the unavailability of a clock.  The patient stated she has had burgundy/yellow vaginal discharge.  
Provider A documented the patient was 4 of 10 cm dilated, 50 % effaced and at a -2 station.  Provider A documented the patient was not in active labor and educated the patient on active labor and to come in should signs present.  The medical record lacked documentation of examination by or consultation with the attending OB physician.
At 5:05 AM, RN B documented the patient had mild and irregular contractions.  At that time, the patient complained of back pain and was unsure how often the contractions occurred. Heat was applied to her back.  RN B documented a vaginal examination completed by Provider A on 8/29/13 at 5:28 AM revealed the patient was 4 of 10 cm dilated, 50% effaced and at a -2 station.  The patient was discharged    back to jail on 8/29/13 at 5:42 AM.
3.  Review of Patient #24's medical record revealed a [AGE] year old incarcerated patient arrived in the obstetrics (OB) department a second time on 8/29/12 at 1:41 PM.  At that time, the initial triage nursing assessment by Registered Nurse (RN) C revealed the patient presented to OB with complaint of contractions began on 8/29/13 at 12:30 PM.  RN C documented a vaginal examination completed on 8/29/13 at 1:59 PM revealed the patient had contractions every 1.5 minutes lasting 40 to 50 seconds,  was 4 of 10 cm dilated and 100 % effaced.  
The OB physician on call, Provider B, a first year resident, documented the patient presented for concerns of increasing frequency of contractions.  Provider B documented the patient felt like the contractions were every 30 minutes this morning and now are more often, anywhere from every 2 - 15 minutes and last 2 minutes.  The patient stated the contractions are stronger and she is still having bloody discharge but no gush of fluids.  Provider B documented the patient was 4 of 10 cm dilated, 50 % effaced and at a -2 station.  Provider B documented the patient was not in active labor and educated the patient on active labor and to return should signs present.  
At 4:10 PM, RN C documented it was difficult to trace [contractions] due to patient movement and the patient stated that she had had about 4 big contractions since arriving at the hospital.  RN C documented a vaginal examination completed by Provider B and RN C on 8/29/13 at 4:22 PM revealed the patient was 4 of 10 cm dilated, 100 % effaced and at a -2 station.  The medical record lacked evidence of examination by or consultation with the OB attending physician who was ultimately responsible for the patient's care and the determination if the patient was in the latent phase of early labor or experiencing false labor prior to either discharge.  
The patient was discharged    back to jail on 8/29/13 a second time at 4:42 PM without the ability to freely return to the hospital if her contractions increased in frequency and intensity.  
4.  Review of Patient #24's medical record revealed documentation that the patient returned to OB on 8/29/13 at 10:05 PM after the patient delivered, without any medical attention while laying on a mattress on the floor of the jail cell at 9:18 PM, approximately 4.5 hours after being discharged    from the hospital.  
5. The hospital's Clinic Services Provision of Patient Care policy titled, "Transfer of Patients to Other Health Care Facilities", dated 8/2012, included the following relevant Emergency Medical Treatment and Labor Act (EMTALA) guidance for staff:
a. Policy: In accordance with Federal EMTALA laws, Broadlawns Medical Center will provide, within its capabilities, an appropriate medical screening examination for each individual who comes to the Emergency Department and a request is made on the individual's behalf for an examination or treatment of a medical condition; or who has presented on  hospital property and requests examination or treatment for what may be an emergency medical condition or has the request made on his/her behalf, or a prudent lay person, based on individual's appearance, would believe the individual needs emergency treatment.  In the event that the medical screening examination identifies an emergency medical condition, the medical center will: provide necessary treatment to stabilize the patient to the best of our ability and minimize risk, and/or 2) provide for an appropriate transfer if necessary, once the patient is stabilized to the best of our ability.  Decisions regarding a patient's evaluation and emergency treatment will be made based on the medical needs or documented request of the patient and will be made without regard to age, sex, diagnosis, financial status, race, color, national origin, religion, or disability.
b. Definitions: Labor: The process of childbirth beginning with the latent or early phase of labor and continuing through the delivery of the placenta. A woman experiencing contractions is in true labor unless a physician /approved medical screener certifies that after a reasonable time of observation the woman is in false labor.
c. EMTALA Requirements: Medical Screening Examinations:  All individuals who present to the medical center requesting an unscheduled examination or treatment for a medical condition including women in labor will have an appropriate medical screening examination performed within the normal capability of the medical center's available staff and facilities in order to determine if an emergency medical condition exists.
d. Family Birthing Center (1) Physicians: Any physician medical staff member with appropriate obstetrical privileges is authorized to perform medical screening examinations in any location on the medical center premises.
6. Review of the hospital's policy A-0708, titled, "Institutional Policies for Residents' Supervision", dated 2/2012, revealed, I. Purpose: In the clinical learning environment, each patient must have an identifiable, appropriately credentialed and privileged attending/faculty physician who is ultimately responsible for that patient's care.  IV. A. [Hospital] through its Graduate Medical Education Committee, ... provides institutional oversight to assure that residents are appropriately supervised.
7.  When asked about Patient #24 during an interview on 9/25/13 at 4:35 PM, Physician C, Attending Physician, reported the residents examine the patients.  The residents are instructed that none of the patients should leave the OB Department unless the residents call one of the on-call attending physicians.  Physician C stated the resident and attending physician decide whether the patient should be discharged    or kept in the hospital.  Physician C stated that during the last visit, Patient # 24 thought she was having contractions.  The patient's cervix was checked every time by a resident and there was no difference in the dilation.  The patient did not have any more contractions and the patient looked comfortable.  Physician C stated it did not look like the patient was in active labor and the patient was discharged    back to jail.  Physician C stated the residents called him to discuss the patient's case before the patient was discharged    and returned to jail.
</t>
  </si>
  <si>
    <t>2406 091C11</t>
  </si>
  <si>
    <t xml:space="preserve">**NOTE- TERMS IN BRACKETS HAVE BEEN EDITED TO PROTECT CONFIDENTIALITY**  _x000D_
_x000D_
Based on medical record review, policy and procedure review, peer review and staff interview, the hospital failed to ensure that 1 of 20 sampled obstetric patients who presented to the Obstetrics Department (OB) requesting care received an adequate medical screening exam to determine presence or absence of an emergency medical condition (Patient # 24). The hospital had an average of 40 patients that presented to the obstetrics department requesting care monthly. 
Failure to provide a complete medical screening examination resulted in the patient's discharge to the jail where the patient delivered a baby approximately 4 hours later without medical assistance.
Findings include:
1.  Patient #24's prenatal record was available to ED staff via the electronic medical record.  The patient's last prenatal visit on 8/26/13, revealed the patient was G5P3 with expected date of delivery to be 9/13/13. (G5P3 means the patient had been pregnant 5 times and 3 of these pregnancies were successfully delivered as live births.)   The patient had had 3 deliveries, the first delivery in 12/2001 with labor of 14 hours that resulted in a vaginal delivery, the second delivery in 4/2008 with labor of 8 hours that resulted in a vaginal delivery, and the third delivery in 4/2012 with labor of 4 hours that resulted in a vaginal delivery. The prenatal record identified risks as late to care (prenatal care began at 24 weeks) and drug, alcohol and tobacco use during pregnancy.
2.  Review of Patient #24's medical record revealed the [AGE] year old came from the jail to the hospital and arrived in the obstetrics (OB) department by wheelchair on 8/29/12 at 3:20 AM.  At that time, the initial triage nursing assessment by Registered Nurse (RN) B revealed the patient presented to OB with complaint of headache, dizziness, pressure and contractions.  
RN B documented a vaginal examination completed by Provider A, the on-call OB physician, a transitional year resident (intern), on 8/29/13 at 4:11 AM, revealed the patient was 4 of 10 cm (centimeters) dilated, 50 % effaced and at a -2 station.  
Provider A, documented the patient's chief complaint was elevated blood pressures, nausea, headache, and low back pain.  The history of present illness showed the patient was G5P3 at 36 weeks 3 days gestation with expected date of delivery to be 9/13/13.  The 8/29/13 medical record showed the patient had experienced a blood pressure of 145/70 at 10:30 AM and 154/101 at 2:00 PM the prior day.  The patient complained of not feeling well all day (8/28/13) and believed she was having contractions although had been unable to time them due to the unavailability of a clock.  The patient stated she has had burgundy/yellow vaginal discharge.  
Provider A documented the patient was 4 of 10 cm dilated and 50 % effaced and at a -2 station.  Provider A documented the patient was not in active labor and educated the patient on active labor and to come in should signs present.  
At 5:05 AM, RN B documented the patient had mild and irregular contractions.  At that time, the patient complained of back pain and was unsure how often the contractions occurred. Heat was applied to her back.  RN B documented a vaginal examination completed by Provider A on 8/29/13 at 5:28 AM revealed the patient was 4 of 10 cm dilated, 50% effaced and at a -2 station.  The patient was discharged    back to jail on 8/29/13 at 5:42 AM.  The medical record lacked documentation of examination by or consultation with the attending OB physician.
3.  Review of Patient #24's medical record revealed a [AGE] year old incarcerated patient arrived in the obstetrics (OB) department a second time on 8/29/12 at 1:41 PM.  At that time, the initial triage nursing assessment by Registered Nurse (RN) C revealed the patient presented to OB with complaint of contractions began on 8/29/13 at 12:30 PM.  RN C documented a vaginal examination completed on 8/29/13 at 1:59 PM revealed the patient had contractions every 1.5 minutes lasting 40 to 50 seconds and was 4 of 10 cm dilated and 100 % effaced.  
The OB physician on call, Provider B, a first year resident, documented the patient presented for concerns of increasing frequency of contractions.  Provider B documented the patient felt like the contractions were every 30 minutes this morning and now are more often, anywhere from every 2 - 15 minutes and last 2 minutes.  The patient stated the contractions are stronger and she is still having bloody discharge but no gush of fluids.  Provider B documented the patient was 4 of 10 cm dilated, 50 % effaced and at a -2 station.  Provider B documented the patient was not in active labor and educated the patient on active labor and to return should signs present.  The medical record lacked documentation of examination by or consultation with the attending OB physician.
At 4:10 PM, RN C documented it was difficult to trace [contractions] due to patient movement and the patient stated that she had had about 4 big contractions since arriving at the hospital.  RN C documented a vaginal examination completed by Provider B and RN C on 8/29/13 at 4:22 PM revealed the patient was 4 of 10 cm dilated, 100 % effaced and at a -2 station.  The medical record lacked evidence of examination by or consultation with the OB attending physician who was ultimately responsible for the patient's care and the determination if the patient was in the latent phase of early labor or experiencing false labor prior to either discharge.  
The patient was discharged    back to jail on 8/29/13 a second time at 4:42 PM without the ability to freely return to the hospital if her contractions increased in frequency and intensity.
4.  Review of Patient #24's medical record revealed documentation that the patient returned to OB on 8/29/13 at 10:05 PM after the patient delivered, without any medical attention while laying on a mattress on the floor of the jail cell at 9:18 PM, approximately 4.5 hours after being discharged    from the hospital.
5. The hospital's Clinic Services Provision of Patient Care policy titled, "Transfer of Patients to Other Health Care Facilities", dated 8/2012, included the following relevant Emergency Medical Treatment and Labor Act (EMTALA) guidance for staff:
b. EMTALA Requirements: Medical Screening Examinations:  All individuals who present to the medical center requesting an unscheduled examination or treatment for a medical condition including women in labor will have an appropriate medical screening examination performed within the normal capability of the medical center's available staff and facilities in order to determine if an emergency medical condition exists.
c. Family Birthing Center (1) Physicians: Any physician medical staff member with appropriate obstetrical privileges is authorized to perform medical screening examinations in any location on the medical center premises.
6. Review of the hospital's policy A-0708, titled, "Institutional Policies for Residents' Supervision", dated 2/2012, revealed 1. Purpose: In the clinical learning environment, each patient must have an identifiable, appropriately credentialed and privileged attending/faculty physician who is ultimately responsible for that patient's care.  IV. A. [Hospital] through its Graduate Medical Education Committee, ... provides institutional oversight to assure that residents are appropriately supervised.
7.  When asked about Patient #24 during an interview on 9/25/13 at 4:35 PM, Physician C, Attending Physician, reported the residents examine the patients.  The residents are instructed that none of the patients should leave the OB Department unless the residents call one of the on-call attending physicians.  Physician C stated the resident and attending physician decide whether the patient should be discharged    or kept in the hospital.  Physician C stated that during the last visit, Patient # 24 thought she was having contractions.  The patient's cervix was checked every time by a resident and there was no difference in the dilation.  The patient did not have any more contractions and the patient looked comfortable.  Physician C stated it did not look like the patient was in active labor and the patient was discharged    back to jail.  Physician C stated the residents called him to discuss the patient's case before the patient was discharged    and returned to jail. 
8. Interview of the physician Director of Medical Education for Resident Physicians, on 9/25/13 at 12:20 PM, revealed a transitional resident is one that is here for one year of experience and has been accepted into another specialty.  The mechanism of  supervision of residents is through the program per the national guidelines.  The attending physician does not have to see the patient but are physically present for all deliveries.  To determine the patient is not in true labor, the resident would call the attending physician before discharging the patient. 
9. Interview of Provider A, on 9/25/13 at 1:30 PM, revealed he is doing a one year residency then will go into radiology.  Provider A stated he saw Patient #24 and determined she was not in active labor.  He instructed her to come back when symptoms increased.
10. Interview of Provider B, on 9/25/13 at 2:45 PM, revealed she is a first year resident and does everything under supervision meaning the attending physician is in-house.  She stated Patient #24 was brought in from jail because she thought her contractions had increased in frequency.  Provider B stated at this time that Patient #24 did not have regular contractions and she discussed the patient with the attending physician who ultimately determined the patient was not in active labor.  
11. Review of the Physician Peer Review of the ED visit, on 8/29/2013 from 3:20 AM to 5:42 AM, revealed Patient #24 did not receive an adequate medical screening examination.  The prenatal record revealed an incarcerated individual with a high risk pregnancy due to drug use, lack of prenatal care and elevated blood pressure the previous day.  The medical record revealed examination by a doctor recent graduate of a medical school without examination by a qualified physician. 
12. Review of the Physician Peer Review of the ED visit, on 8/29/13 from 1:41 PM to 4:28 PM revealed Patient #24 did not receive an adequate medical screening examination.  Patient #24, with a high risk pregnancy, was examined by a physician recent graduate of a medical school, lacked sequential examinations and the quality of the tocodynamometry (fetal monitoring) was indecipherable and useless.  The patient was not examined by the attending physician and may have gone from 50% effaced to 100% effaced.  since the previous ED visit and was likely to progress rapidly into labor.  This patient was incarcerated and could not return to the ED at will.  
</t>
  </si>
  <si>
    <t>2400 3HJQ11</t>
  </si>
  <si>
    <t>NMC HEALTH</t>
  </si>
  <si>
    <t>600 MEDICAL CENTER DRIVE</t>
  </si>
  <si>
    <t>NEWTON</t>
  </si>
  <si>
    <t>3HJQ11</t>
  </si>
  <si>
    <t xml:space="preserve"> _x000D_
_x000D_
Based on record review and staff interview the hospital failed to follow its policy 
and procedure and examine an individual and unborn child that presented to the Emergency Department seeking care and failed to perform a complete assessment (Medical Screening Exam) in 1 patient (patient #5) of 20 cases reviewed.
Findings include:
-  Policy "Obstetrical Patients Checking of 349", reviewed on 8/27/12, revealed, "All obstetrical patients shall be evaluated by the emergency physician.  For an obstetrical patient who does not have a physician on staff and presents with obstetrical (OB) complaint, call the unassigned obstetrical physician, after the medical screening examination is complete.  Fetal heart tones will be assessed.  Maternal Child Unit staff may be consulted to assist with fetal monitoring as appropriate....  A registered nurse shall assess the pregnant patient asking for her chief complaint and her last menstrual period or known due date.  All obstetrical patients shall be evaluated by the emergency physician. The Emergency Department (ED) physician may consult the attending physician to discuss findings of the Medical Screening Exam (MSE) and determine how the patient may best be cared for, i.e. send to the Maternal Child Unit or keep in the Emergency Department....  A patient that is over 20 weeks pregnant and has, but not limited to the following complaints, may be evaluated in the maternal/child unit: Abdominal pain, leakage of fluid, vaginal bleeding, back pain unrelated to an injury, headache with blurred vision and/or blood pressure above 140 systolic and/or 90 diastolic...."
-  Review on 8/27/12 of the hospital's Observation log-Maternal Child, revealed, each OB patient who entered the OB department, with or without an assigned physician, received an obstetrical triage(OBT), except patient #5 and unborn child. The log lacked documentation for patient #5 and unborn child receiving an OBT (an assessment of the patient which includes a medical screening exam).
-  Nursing Staff A, who cared for patient #5, interviewed on 8/27/12 at 2:00pm acknowledged they failed to perform a medical screening exam for patient #5 and unborn child as per hospital policy.    
</t>
  </si>
  <si>
    <t>2406 3HJQ11</t>
  </si>
  <si>
    <t xml:space="preserve"> _x000D_
_x000D_
Based on document review,  policy review, and interview, an immediate jeopardy situation was found to exist when the hospital failed to perform a medical screening exam for 1 (patient #5) patient and her unborn child who came to the emergency department requesting medical care.  Patient #5 then traveled by private auto to another hospital where no fetal heart tones were present and the baby was stillborn. The sample size was twenty closed records.
Findings include:
-  Policy "Obstetrical Patients Checking of 349", reviewed on 8/27/12, revealed, "All obstetrical patients shall be evaluated by the emergency physician.  Fetal heart tones will be assessed.  Maternal Child Unit staff may be consulted to assist with fetal monitoring as appropriate....  A registered nurse shall assess the pregnant patient asking for her chief complaint and her last menstrual period or known due date.  All obstetrical patients shall be evaluated by the emergency physician. The Emergency Department (ED) physician may consult the attending physician to discuss findings of the Medical Screening Exam (MSE) and determine how the patient may best be cared for, i.e. send to the Maternal Child Unit or keep in the Emergency Department....  A patient that is over 20 weeks pregnant and has, but not limited to the following complaints, may be evaluated in the maternal/child unit: Abdominal pain, leakage of fluid, vaginal bleeding, back pain unrelated to an injury, headache with blurred vision and/or blood pressure above 140 systolic and/or 90 diastolic....  For an obstetrical patient who does not have a physician on staff and presents with obstetrical complaint, call the unassigned OB physician after the medical screening examination is complete."
-  Document review of the Emergency Log and Observation Log-Maternal Child, revealed the hospital failed to perform a MSE in the emergency room    and failed to perform a MSE in the OB Department as per policy for patient #5 and unborn child on 8/5/12 at 11:30pm. 
-  Nurse Manager Staff D interviewed on 8/27/12 at 11:00am confirmed the only documentation from hospital staff about patient #5 on 8/5/12 was on the OB log. Nurse Manager Staff D acknowledged patient #5's name did not appear on the ED log and the hospital failed to create a medical record on 8/5/12 at 11:30pm when the patient and unborn child came to the ED requesting medical care.
Nursing Staff A interviewed on 8/27/12 at 2:00pm acknowledged patient #5 arrived to the ED around 11:30pm.  Patient #5 indicated they were pregnant and experiencing abdominal and back pain.  The patient was 38 weeks and 4 days pregnant.  The ED clerk directed patient #5 to walk unescorted to the OB Unit. Nursing Staff A confirmed the patient complained of abdominal pain around the umbilical area at a level of 2-3 (0 being the least pain and 10 being the worst).  Nursing Staff A indicated they did not perform a MSE.  Nursing Staff A stated "if they meet the criteria: Vaginal bleeding, leakage of fluid, contractions, or no fetal movement then we call the physician.  If we believe it is an emergency or having a problem then we perform the MSE and the Score System."  Nursing Staff A stated the Score System (Obstetrical Evaluation Scoring System) is used on OB patients to determine if they must be seen by the attending physician prior to discharge from the ED. Nursing Staff A acknowledged they did not use the Score System for patient #5.  Nursing Staff A described patient #5's care: Patient #5 walked to the OB department from the ED, complained about abdominal pain around the umbilical area  but had not felt fetal movement.  Nursing Staff A took patient #5 to the OB triage room.  Patient #5 indicated she had no vaginal bleeding or fluid leakage only pain and no fetal movement.  Patient #5 reported their OB physician was located in another town and did not have a local physician.  Nurse A called the on call OB physician who requested the nurse ask the patient if they wanted to travel to the other town (27.18 miles) to see their physician who had the patient's medical history and records.  Patient #5 left this hospital with out a Medical Screening Examination or the assessment by the Score System.  Nurse A indicated "they were too busy at the time patient #5 came to the OB department."
Nurse Manager Staff F and Nursing Staff G interviewed on 8/27/12 at 3:40pm confirmed, everyone who is an OB patient who comes to the ED is to have the OB Evaluation Scoring System performed and if they come to the OB Unit from ED then they are always to have fetal heart tones monitored if not seen by a Physician. It is part of the MSE for OB patients.
Family member A, who accompanied patient #5 to the hospital, interviewed on 8/29/12 at 2:45pm confirmed patient #5 was not examined at anytime while in the hospital.  The patient and unborn child went in a private automobile 25.18 miles to another hospital where the baby was found to be without heart tones and was stillborn.
</t>
  </si>
  <si>
    <t>2406 0U8N11</t>
  </si>
  <si>
    <t>ADVENTHEALTH SHAWNEE MISSION</t>
  </si>
  <si>
    <t>9100 W 74TH STREET</t>
  </si>
  <si>
    <t>SHAWNEE MISSION</t>
  </si>
  <si>
    <t>0U8N11</t>
  </si>
  <si>
    <t xml:space="preserve">**NOTE- TERMS IN BRACKETS HAVE BEEN EDITED TO PROTECT CONFIDENTIALITY**  _x000D_
_x000D_
Based on record review and staff interview,  the hospital failed to provide an appropriate medical screening examination within its capabilities to determine whether an emergency medical condition was present for an individual that presented to the Emergency Department/Birthing Center Triage seeking care for one of twenty one sampled emergency/birthing center triage department patients (patient #1) from October to November 2014.
Findings include: 
-  The hospital's policy titled "Medical Screening Exam (MSE), Care of the Perinatal Patient Receiving" with an effective date of 2/14/2012 reviewed on 11/25/14 at 8:30 AM directed, "1.  All pregnant patients presenting to Special Addition Birth Center requesting care will have a medical screening exam...Medical Screening Exam is the process required to reach, with reasonable clinical confidence, the point at which it can be determined whether a medical emergency does or does not exist. Emergency Medical Condition (EMC) means a medical condition manifesting itself by acute symptoms of sufficient severity such that the absence of immediate attention could reasonably be expected to result in: 1) placing the health of the woman or her unborn child in serious jeopardy...Labor is defined by EMTALA as the process of childbirth beginning with the latent or early phase of labor and continuing through the delivery of the placenta. a woman is in true labor unless a physician or qualified medical personnel certifies that, after a reasonable amount of time, the woman is in false labor. Under EMTALA guidelines, any pregnant woman with contractions present is legally defined as unstable.  Under "Assessment" the policy directed, "Assess for contraindications to medical screening exam being performed by nurse including, but not limited to : a) judgment by nurse performing medical screening exam that physician's exam is necessary."
-  Patient #1's closed medical record review on 11/24/25 and 11/26/25 revealed patient #1 (MDS) dated [DATE] at 2:32 AM complaining of cramping and vaginal bleeding.  Documentation by Certified Nurse Midwife (CNM) staff A showed that patient #1 stated she possibly had food poisoning and reported bloody discharge when wiping with toilet tissue.  Further documentation showed that patient # 1 was 36.2 weeks pregnant (full term pregnancy is 40 weeks). 
Under  "Progress Note" , page 25 of the medical record, Certified Nurse Midwife (CNM) A documented that patient # 1 stated she had been leaking large amounts of pinkish fluid since Thursday evening after her last OB appointment.  Further documentation on page 26 showed,   "wet pinkish fluid discharge present on glove following exam, perineum appears wet."   On page 42 of the medical record under  "Assessments"  at 2:56 AM documentation showed that three sterile vaginal exams were performed due to difficulty finding patient # 1's cervix,  "10 inch diameter of pinkish fluid present on chux (disposable absorbent bed pad) following exams."   At 3:00 AM, CNM A performed a vaginal exam with a speculum and documented no pooling [of amniotic fluid] visualized.  At 4:20 AM OB staff nurse D performed a vaginal exam and documented patient # 1 was dilated a fingertip (approximately 2 cm) with pink tinged vaginal bleeding.  At 6:00 AM, CNM A performed the last vaginal exam and documented that patient # 1's cervix remained dilated a fingertip (full dilation is 10 cm) with pink tinged vaginal bleeding. 
Under  "Assessment", page 38 of the medical record, the night shift OB nurse staff B documented patient # 1 rated her pain a three (on a scale 1 - 10) at 3:18 AM and  patient # 1 indicated her pain had increased to five at 6:00 AM.    
Review of  patient # 1's external monitoring strips (used to measure the baby's heartbeat and the strength and duration of contractions) revealed inability to see the mother's contractions from 6:04 AM to 6:47 AM (pages 26-31 of 46).
At 6:46 AM, near the end of the night shift, CNM A documented under  "Impression and Plan", page 27 of the medical record, that they had reviewed all the documentation and discussed patient # 1's care with the on call OB physician staff C.  CNM A diagnosed    patient # 1 with false labor (irregular contractions occurring before true labor), questionable prolonged rupture of membranes, negative nitrazine and negative fern test, and planned to hold patient # 1 in labor and delivery triage for evaluation by OB physician staff E.  CNM A documented,  "Dr. [staff C] feels it best for Dr. [staff E] to see and evaluate this patient as Dr. [staff E] is coming to hospital for a 0730 C/S"  (a 7:30 AM Caesarean Section).  
At 7:00 AM, the day shift OB nurse staff F assessed patient #1 but performed no further vaginal exams.  At 7:17 AM OB nurse staff F documented they paged OB physician staff E and received orders to discharge patient #1. OB nurse staff F documented they provided patient #1 with discharge instructions specific to False Labor and at 7:31 AM placed patient #1 in a wheel chair and took her to her car. The medical record indicated patient #1 was discharged    at 7:38 AM (one and one-half hour after her last vaginal examination). 
The medical record did not contain evidence that patient # 1 received a medical screening examination sufficient to determine the presence of an emergency medical condition including retesting of the pink tinged fluid, examination by the OB hospitalist due to patient # 1 ' s prolonged leaking of fluid and difficulty finding the cervix, or examination by OB physician staff E as agreed upon by CNM A and the on call OB physician C to determine further cervical dilation (progression of labor).   
Review of a second medical record showed an ambulance trip report that indicated patient # 1 delivered a baby in her home on 11/5/14 at 9:14 AM, approximately one hour and 45 minutes after discharge from Shawnee Mission Medical Center's birthing center.  At 9:29 AM the ambulance departed patient # 1's home and took her and her baby back to the hospital birthing center for further care. 
In an interview on 11/24/14 at 2:42 PM, the Interim Birthing Center Director staff H stated that the birthing center has three triage rooms where patients stay until admitted     or discharged   , and that the triage area is staffed with a Certified Midwife and a Registered Nurse. 
In an interview on 11/24/14 at 6:29 PM patient #1 stated that when she got to the hospital she was taken to a triage room. Two nurses did a vaginal exam and one said she was at nine and one wasn't sure. The head nurse then did a vaginal exam and said she wasn't dilated. She said that her pain had gotten worse at discharge, that she was still having contractions and bloody discharge.  "I couldn't walk, my husband had to ask for a wheelchair."   
In an interview on 11/26/14 at 9:35 AM CNM A stated that the patient was a high-risk patient due to chronic hypertension (high blood pressure), gestational diabetes, and advanced age. CNM A stated that it was difficult to find the opening of patient #1's cervix.  CNM A stated that the OB charge nurse staff D found the opening of the patient's cervix and thought it was dilated only 2 cm (fingertip), another OB nurse staff B at one time thought patient # 1 was almost completely dilated (9 cm).  CNM A stated patient #1 was 100% effaced (cervix is paper thin), -2 station (refers to the position of  the baby's head in relation to the pelvis. A negative number (-5 to 0) means that the head isn't engaged in the pelvis), and dilated fingertip. CNM A stated that at first the patient did not say that she had fluid discharge since her last vaginal examination by her physician. CNM A had concerns that the patient might have ruptured membranes and CNM A thought to be on the safe side he/she would have the physician evaluate patient #1 because of the potential for rupture of  the membranes. CNM A stated that he/she checked patient #1 several times during the night and there was no change in her cervix. CNM A further stated that he/she spoke to the on-call OB physician staff C several times during the night. CNM A stated that it was their understanding when they left their shift in the morning that OB physician staff E was coming to examine the patient.
In an interview on 11/25/14 at 7:50 AM, OB nurse staff B stated that sometime between 5:00 AM and 6:00 AM, CNM A contacted OB physician staff C and indicated that they wanted the patient kept until OB physician staff E could examine the patient in the morning.
In an interview on 11/25/14 at 8:10 AM, OB nurse staff F related that OB physician staff C wanted the patient's own physician (staff E) called. She called OB physican staff E and received an order to discharge patient #1. OB nurse staff F stated that Physician staff E did not come in to examine the patient.
In an interview on 11/25/14 at 8:30 AM, the Interim Labor and Delivery Manager staff indicated the hospital has an OB Hospitalist who is available for consults.  The OB hospitalist ruptures membranes, attach internal monitors and see OB patients that had no prenatal care.  The Interim Manager also stated the hospital has four OB hospitalists that rotate shifts and supervise the Midwives.  
-  Review of the November 2014 OB Hospitalist Call Schedule 11/24/14 at 4:00 PM revealed OB hospitalist staff G on call. Patient #1's medical record lacked evidence that OB hospitalist G examined patient #1.
</t>
  </si>
  <si>
    <t>2400 5SW511</t>
  </si>
  <si>
    <t>OWENSBORO HEALTH MUHLENBERG COMMUNITY HOSPITAL</t>
  </si>
  <si>
    <t>440 HOPKINSVILLE STREET</t>
  </si>
  <si>
    <t>5SW511</t>
  </si>
  <si>
    <t xml:space="preserve"> _x000D_
_x000D_
Based on observations, interviews, policy and procedure reviews, emergency department (ED) Physician on-call schedules, and review of a letter to the Chief of Staff, it was determined the facility failed to comply with 42 CFR 489.20(q) in regard to conspicuously posting a sign specifying an individuals rights to examination and treatment for an emergency condition.  Observations during a tour of the emergency department (ED) on 12/14/11 at 9:30 AM revealed the required EMTALA signage was not posted in the waiting area of the ED.   The facility failed to comply with 42 CFR 489.20(r)(2) and 42 CFR 489.24(j)(1-2) related to the Pediatric on-call Physicians to the ED meeting the needs (failed to admit to the facility) of one patient (#1) in the selected sample of 20.  Additionally, the facility failed to follow their policy "Medical Coverage" related to patients, without an attending physician, being provided services from the on-call physician. A review of a letter dated July 12, 2011, to the facility's Chief of Staff, revealed Physicians #4, #5, and #6 requested a leave of absence from the hospital from 08/01/11 through 07/31/12.  They would no longer have admitting privileges at the hospital. A review of the ED Medical and Pediatric on-call schedule revealed that on 12/07/11 Physician #1, who was a Pediatrician, was on-call to the ED to provide further evaluation and/or treatment to stabilize individuals.  Record reviews and interviews revealed Patient #1 was sent to the ED, on 12/07/11, by Physician #4 (personal physician with no admitting privileges) for possible admission.  Patient #1 had bilateral pneumonia and required oxygen therapy and IV antibiotics.  Hospital A had the capacity and the capability to provide care for Patient #1.  Patient #1 was transferred to Hospital B for admission due to Physicians #1 and #2 not admitting patients of Physicians #4, #5, and #6.  Physician #3 (ED Physician) did not call Physician #1 to request admission because he had been informed by his supervisor that Physicians #1 and #2 would not admit Patients of Physicians #4, #5, and #6.  Interviews with Physicians #1 and #2 and with the Chief Executive Officer of the clinic (clinic that Physicians #1 and #2 practice out of) confirmed they took call for the ED, but they would not admit the pediatric patients of Physicians #4, #5, and #6.  The facility failed to comply with 42 CFR 489.24(r) and 489.24(c) in regard to the facility's bylaws and/or rules and regulations detailing who was determined qualified to conduct the medical screening examination (MSE) to determine if an emergency medical condition existed.  Review of the bylaws and rules and regulations revealed "Only a licensed physician, nurse practitioner or physician assistant may perform a medical screening examination."  Interview revealed OB patients who were 20 weeks gestation or greater, with OB related complaints, would be seen on OB by the Registered Nurse (RN) with consultation with the OB Physician.  Review of the medical records of Patients #19 and #20, (2 of the selected sample of 20), confirmed the RN provided the assessment and monitoring of the OB patients presenting with OB complaints.  The RN informed the OB Physician by telephone of the results of the assessment and monitoring and the Physician gave further instructions.  The facility failed to include in the bylaws and/or rules and regulations that the OB RN could perform the MSE on obstetric (OB) patients, 20 weeks gestation or greater, with OB related complaints..  
Refer to A 2402, A 2404, and 2406.
. 
</t>
  </si>
  <si>
    <t>2406 5SW511</t>
  </si>
  <si>
    <t xml:space="preserve">**NOTE- TERMS IN BRACKETS HAVE BEEN EDITED TO PROTECT CONFIDENTIALITY**  _x000D_
_x000D_
Based on interviews,  record reviews, policy and procedures review, and bylaws and rules and regulations review, it was determined the facility failed to define in their bylaws and/or rules and regulations, who was qualified to perform the medical screening exam (MSE) on obstetric patients, to determine if an emergency medical condition (EMC) exists.
Findings include:
A review of the facility bylaws and rules and regulations revealed the bylaws detailed that all individuals presenting to the hospital, that requested examination or treatment would be triaged and receive a MSE within the capability of the Hospital's emergency department (ED).  "Only a licensed physician, nurse practitioner or physician assistant may perform a medical screening examination."  Review of the Obstetrics Department's (OB) policy and procedure "Admission to Postpartum beds," originated September 1996 with the most recent revision date of September 2007, revealed the following:  "Pregnant women who are 20 weeks gestation or greater presenting to the ED with obvious obstetrical related complaints shall be seen by the obstetrical department for assessment and evaluation.  Pregnant women presenting to the ED who are less than 20 weeks gestation or with non-obstetrical related complaints (regardless of gestation) shall be triaged by an ED nurse and seen in the ED. Consultation with the Obstetrician will be done if indicated."  There was no evidence the information contained in the OB policy and procedure was included in the bylaws and/or rules and regulations or whether the OB policy had been approved by the governing body.  Additionally, the OB policy and procedure did not specify the Registered Nurse could perform the MSE.
Review of the medical record of Patient #19 revealed she was 38 weeks gestation and (MDS) dated [DATE] with OB related complaints.  Patient #19 was assessed and monitored on OB by a RN.  The OB physician was notified by telephone of the condition of Patient #19 and the results of the assessment and monitoring.  The OB Physician gave orders over the telephone to discharge home with follow-up in the Physician's office.  
Review of the medical record of Patient #20 revealed she was 35 weeks gestation and (MDS) dated [DATE] with OB related complaints.  Patient #20 was assessed and monitored on OB by a RN.  The OB physician was notified by telephone of the condition of Patient #20 and the results of the assessment and monitoring.  The OB Physician gave orders over the telephone to discharge home with follow-up in the Physician's office as scheduled.
Interview with the OB Supervisor on 12/15/11 at 1:10 PM revealed that OB patients that were 20 weeks or greater gestation, with OB related complaints would be seen on OB.  The OB RN would examine the patient, place them on the monitor, and notify the Physician, who would give further orders.  The Physicians did not come in to see the patient unless the RN requested them to.  
Interview with the Medical Staff Coordinator on 12/15/11 at 4:15 PM confirmed the information regarding the OB RN performing the MSE, with consultation with the OB Physician, was not defined in the bylaws or rules and regulations.  She stated she was unaware if the OB policy and procedure, permitting OB patients to be evaluated on OB, was approved through the governing body in [DATE].
</t>
  </si>
  <si>
    <t>2406 QN3F11</t>
  </si>
  <si>
    <t>UOFL HEALTH - SHELBYVILLE HOSPITAL</t>
  </si>
  <si>
    <t>727 HOSPITAL DRIVE</t>
  </si>
  <si>
    <t>SHELBYVILLE</t>
  </si>
  <si>
    <t>QN3F11</t>
  </si>
  <si>
    <t xml:space="preserve"> _x000D_
_x000D_
Based on observation, interview, record review, and review of the facility's policies and procedures on Medical Screening Exam, Treatment and Transfer of Individuals in Need of Emergency Medical Services, and the  Emergency Medical Services (EMS) trip report, it was determined the facility failed to ensure one (1) of twenty-one (21) patients (Patient #1) selected for review and who had presented to the facility's dedicated Emergency Department (ED) seeking medical care received a medical screening examination (MSE). Patient #1 presented to the ED, sign in and put labor as the chief complaint for the visit. However, there was no staff available to triage the patient. The patient's family member used the phone in the waiting room to inform the ED staff Patient #1's water had broken and they thought the patient was in labor. Registered Nurse (RN) #1 informed the family member the hospital did not have Obstetrics and the patient would have to call 911 or go to the nearest hospital who delivered babies. Patient #1 and the family member left, went to a gas station near by and called EMS. EMS transported the patient to a hospital twenty-four (24) miles away. The receiving hospital documentation revealed Patient #1 was in active labor upon arrival and delivered a viable baby via cesarean (C-section) later that evening. 
Upon knowledge of the incident, the hospital initiated an investigation and re-educated two Registered Nurses (RN #1 and RN #2). However, the facility did not take further corrective actions to ensure all patients received a MSE and re-educate all staff who worked in the ED prior to the start of the survey on 09/02/14. 
The findings include:
Review of the facility's EMTALA Medical Screening Exam policy, last revised March 2013, revealed when an individual comes to a dedicated ED and a request is made for an examination or treatment for a medical condition, a Medical Screening Exam (MSE) will be performed to determine whether an emergency medical condition (EMC) exists. In respect to a pregnant woman having contractions, it will be determined whether the woman is in labor and whether the treatment is explicitly for an EMC. 
Review of facility policy titled EMTALA: Treatment and transfer of Individuals in need of emergency medical services, revised March 2013, revealed the ED would provide an appropriate MSE to any individual, including an infant, regardless of their ability to pay. If the hospital determines that an individual does have an EMC or is in labor, necessary stabilizing treatment would be provided or an appropriate transfer of the individual. 
Review of the EMS transport record for 08/25/14, revealed EMS received a 911 call at 10:04 AM, and arrived on-scene at 10:08 AM at a local gas station. The report revealed Patient #1 was sitting in a private car upon their arrival. The patient told the EMS staff she/he had sought treatment at the local hospital for back pain early that morning. The patient was released and went home where the patient experienced a gush of fluid, described as "water breaking". The patient told the EMS staff there was a concern that she could be in labor and she didn't even know she was pregnant. The record revealed the patient told the EMS staff that she had returned to the local hospital's ED but was told to seek treatment somewhere else because the hospital did not handle childbirth and had no Obstetrics. The report detailed the assessments and vital signs taken by EMS and documented time of arrival at the receiving hospital (Hospital #2) at 10:52 AM. 
Interview with the chief of the local EMS, on 09/03/14 at 4:46 PM, revealed he overheard the 911 call from the patient on 08/25/14. He stated the EMS ambulance was dispatched to a local gas station. The call reported a women's water had broken and they thought the person was in labor. The chief was told by the EMS staff the patient returned to the local hospital's ED after a visit to the ED earlier that morning for back pain and was told the hospital did not have OB and could not deliver babies. He stated he provided a courtesy call to the hospital to inform them of the incident and possibility of an EMTALA violation. 
Review of Hospital #2's ED documentation revealed the ED physician conducted a MSE at 10:59 AM with findings of Patient #1 uterine fundus noted above the umbilicus. The chief complaint was labor with possible emergency delivery. The clinical impression was third trimester pregnancy with possible rupture of membranes. An Obstetric (OB) nurse was at bedside. She confirmed late pregnancy with amniotic fluid and positive fetal movement. The patient was immediately taken to the Labor and Delivery Unit. Review of the Labor and Delivery (LD) flowsheet revealed the OB Physician performed a vaginal exam, on 08/25/14 at 11:34 AM that revealed dilation at five (5) centimeter (cm) and 70% effacement. The record revealed the patient progress to 100% of effacement and dilation of eight (8) cm but failed to progress with dilation of ten (10).  The OB Physician and Patient #1 decided a Cesarean (C-section) was  necessary at 6:49 PM. A viable female was born at 7:45 PM with Apgar score of a nine (9) within five (5) minutes. 
On 09/02/14 at 9:47 AM, an interview with the OB Nurse, who performed an assessment on Patient #1 at the receiving hospital (Hospital #2), revealed the patient was brought to the ED via EMS. The ED physician performed a MSE and called the OB unit requesting an assessment. She went to the ED to assess the patient and found the patient's fundus could be palpated. An ultrasound was performed that confirmed a live fetus with a heart rate.  The patient was transferred to the Labor &amp; Delivery Unit and a fetal monitor was placed around the patient's abdomen. 
The OB Nurse at Hospital #2 stated Patient #1 told her of a recent visit at Hospital #1 earlier that day for back pain. The patient told the nurse she did not know she was pregnant. The patient was diagnosed    with a muscle strain in the lower back and discharged    home with some medications. The facility did not assess her pregnancy status.  Additionally, the patient's abdomen was not assessed and no pregnancy test was performed.  
At home, the patient said she went to the bathroom and some type of fluid was running down her legs. Patient #1 told the OB Nurse she returned to Hospital #1, but when she signed in at the ED waiting room, nobody was present. A family member who had accompanied the patient to the hospital picked up the phone in the ED waiting room and called the ED department. The patient told the OB nurse the family member informed the person who answered the phone they thought the patient was in labor and her water had broken. The person who answered the phone told the family member to go to another hospital because that hospital did not have Obstetrics. Additionally, the patient told the OB Nurse at Hospital #2 they left and went to a gas station across the street and called EMS. 
The OB Nurse confirmed the patient was in active labor when she presented to the ED of Hospital #2. She stated she reported what Patient #1 had told her to the house supervisor because she realized this could be an EMTALA violation. She stated this could have been fatal for the baby if the patient had compressed the core because she didn't know she was pregnant.
Telephone interview with the OB Physician, on 09/02/04 at 10:01 AM, revealed Patient #1 was in active labor (confirmed by ultrasound) when the patient presented to the receiving hospital, Hospital #2. She stated if the labor had no monitoring there could have been a delivery of the baby without any trained help and the baby could have had problems. She said the patient told her Hospital #1 told her to go somewhere else because they did not do OB care. She stated this was an unusual case because the patient did not know she was pregnant. 
Interview with Patient #1 and a family member, on 09/02/14 at 11:18 AM, revealed the patient had gone to the ED earlier that morning for back pain. The patient stated she was seen by a physician, was diagnosed    with a muscle strain and was discharged    with pain medication. Patient #1 went home and tried to sleep but couldn't. She stated when she went to the bathroom, a liquid like substance was running down her legs and this scared the patient. She yelled for the family member and when the family member saw the fluid, she asked the patient if she could be pregnant. The patient told the family member she didn't think so. Patient #1 stated the family member took the patient back to the same hospital the patient had visited earlier that morning. The family member said she dropped the patient off at the ED door and went and parked the car. When the family member entered the ED waiting room, she saw the patient sitting in a chair crying. The patient told the family member there was nobody at the window where you signed in for ED treatment. The family member stated she used the telephone in the ED waiting room to call the ED department and a female answered. (Later identified as RN #1). She told RN #1 she thought the patient was pregnant and her water had broken. She was told to contact the patient's OB doctor. When the family member told RN #1 the patient did not have one, she was told to go to another hospital because this hospital did not deliver babies. The family member said she attempted to tell RN #1 the patient needed to be checked to see if the patient was in labor. However, she would not let the patient back into the ED. The family member said she was told to call 911. I told them, "you have got to be kidding." The family member continued to say, they got back into the car and drove to a gas station where she called 911. The family member stated she called EMS because she was afraid and the patient was crying. The patient stated EMS arrived, determined the patient was in labor and transported the patient to Hospital #2. The patient stated she was very afraid because she didn't know what to expect and was worried something would go wrong with the baby.
Interview with Hospital #1's Chief Executive Officer (CEO) and the Chief Nursing Officer (CNO) on 09/02/14 at 1:50 PM, revealed the hospital was informed of the incident when the local EMS called and reported Patient #1 was in labor and this hospital had told the patient they did not deliver babies. The EMS chief had reported the patient told the EMS staff that Hospital #1 told the patient they could not treat her because the hospital did not have OB services and the patient would have to call 911 or go to a hospital that delivered babies. He stated Hospital #2 called and reported the incident too. The CEO stated the hospital was in the process of doing an internal investigation. He stated he had already identified the hospital's process of signing-in patients to be seen through the ED needed to be revamped. The hospital found the problem occurred when the patient came in through the walk-in area of the ED waiting room (around 9:56 AM). The patient signed in but the triage nurse was not available to retrieve the sign in slip that showed the chief complaint was labor. The triage nurse had left the office (located behind the glass where the sign in slips are deposited) to assess a patient in an ED exam room. He revealed the ED was very busy at that time. 
He continued to say, when the triage nurse came back and saw the slip, she looked for the patient but the patient had already left. The investigation found the patient's family member had used the telephone in the ED waiting room to call the nurses' desk in the ED. However, the nurse who answered the phone thought the patient was calling from outside the hospital and that is why she told the patient to call 911 or go to a hospital that delivered babies. He said the investigation found a problem with the phone system due to the inability to ID calls from the ED waiting room. There were monitors in the ED waiting room and you could see the phone on the wall, however; the nurse had not looked at the monitors. The CEO stated the hospital had begun re-education with the two nurses and would include all nurses and physicians that work in the ED. 
Tour of Hospital #1's ED, on 09/02/14 at 2:15 PM, revealed two entrances, a walk-in and an EMS entrance. Observation of the walk-in side revealed a small waiting room with two frosted windows noted, one for registration and one for the triage room. In front of the triage room, a pad of sign-in sheets were available for patients to put their name and chief complaint for the visit. After completion of the sign-in sheet, the patient would slide the slip under the frosted window of the triage room. A telephone was observed on the wall beside the door leading to the ED area. There were eleven (11) people sitting in the ED waiting room. EMTALA signage was observed on the wall in English and Spanish. Continued tour of the ED revealed a monitor mounted on the wall beside the nurses' station that monitored the waiting room. The telephone in the ED waiting room could be seen on the monitor.
Interview with the triage nurse, on 09/02/14 at 2:19 PM, revealed once a patient signs in and places the sign in sheet under the triage glass window; the triage nurse would review and prioritize by chief complaints. She revealed she would at times have to leave the triage room to assess patients in the ED exam rooms and that left the triage room unattended.  
Telephone interview with RN #1, on 09/03/14 at 10:23 AM, validated she was the nurse who took the call from the ED waiting room on the morning of 08/25/14. She stated the ED was very busy that day, the phone rang and she automatically answered. She stated a woman, who sounded in distress, told her Patient #1 had been at the ED earlier that morning with back pain and now her water had broken and they thought she might be in labor. She asked her if the patient was pregnant and the caller told her they didn't know. RN #1 stated she put the woman on hold and went to speak with the Team leader (RN #2). She informed RN#2 what the caller said and RN#2 told this nurse to tell the caller to call 911 or come to the ED. She did recall saying to the woman, " we don't deliver babies here."  She stated she told the caller to call EMS right away or go to the nearest hospital that delivered babies. The nurse said she was going to tell the caller they could come to the hospital but the caller became upset and said, " you have got to be kidding",  " you will be hearing from my attorney," and hung up. RN #1 revealed she began her shift on 08/25/14 at 6:45 AM and must have been in the ED when Patient #1 came in for back pain, but she did not provide care for her, and did not recall seeing her. She stated she thought it was an outside call and didn't know the caller was in the ED waiting room. However, she had not asked the caller her name or her location. She indicated the telephone in the ED waiting room is mostly utilized by families wanting to see a family member who is in an ED exam room. The staff use the telephone to call family members back to the ED exam rooms. She revealed she had not looked at the monitor to see if the caller or patient was in the ED waiting room. She only informed the team lead what the caller said. She stated she had EMTALA training when first hired about a year ago. She spoke with the ED nurse manager and completed a refresher course online for EMTALA. Review of RN #1's education records revealed the online refresher course for EMTALA was completed on 08/29/14.
Interview with RN #2, on 09/03/14 at 11:37 AM, revealed she was the triage nurse and team lead on 08/25/14. She clocked in for work around 6:45 AM and she was the nurse who cared for Patient #1 earlier that morning when the patient presented to the ED with back pain. She stated the patient's pain was a 7/10 upon arrival and discharge. She indicated general questions were asked during the assessment regarding menstruate periods. The patient stated her last period was sometime in October 2013 and the patient told the nurse she had irregular periods. When asked if any chance of pregnancy the patient answered, "No."  Later that morning, she was in Exam Room #6 when RN #1 came and informed her a woman was on the phone stating her daughter's water had broken and she thought she may be in labor. She stated she instructed RN #1 to tell the caller to call 911 or take the patient to the nearest hospital that delivered babies. RN #2 stated she thought the call came from outside the hospital. When she went back to the triage room, RN #2 saw a sign-in slip from Patient #1 that had labor listed as the chief complaint. She said she called that person's name but there was no response. She then went to the ED waiting room and that person was not there. She said she looked in the ED bay and the hallway outside the ED walk-in entrance but did not see anyone.  She stated the ED waiting room was full that morning and she didn't see anybody on the telephone when she searched the waiting room. RN #2 stated when she could not find the patient, she went to find RN #1 to ask her about the call. RN #1 told this nurse she thought the call had come from outside the hospital and the caller  had told her the patient's water had broken. 
Review of the facility's sign in form, utilized by the ED waiting area, revealed on 08/25/14 at 9:56 AM, Patient #1 signed in the ED waiting area and listed "labor" as the chief complaint/symptom. The triage nurse (RN #2) documented on the form she had called Patient #1 back for exam at 10:09 AM, however; the patient was not in the ED waiting room. 
Continued interview with RN #2 revealed she had left the triage room to assess a patient who had come to the ED through the EMS entrance and was gone about fifteen (15) minutes. She indicated she was not in the triage room when Patient #1 signed in to the ED. She stated she had left the triage room unattended for over 30 minutes in the past and indicated the triage nurse was frequently away from the room. She stated if a patient came in the ED via EMS ambulance, the triage nurse was responsible for going to the exam room and conducting the assessment. 
Interview with the ED nurse manager, on 09/03/14 at 4:30 PM, validated the triage nurse has to leave the triage room at times to conduct assessment on patients, especially those that come in via ambulance. She revealed nobody covers the triage room while the nurse is gone. She stated it is not the best set up and would like for the triage nurse to be in the room at all times. She stated the two nurses involved in the incident completed a refresher course on EMTALA. She indicated she was developing a read and sign education for all ED staff but that had not been developed to date. 
Observation of the telephone system at the ED nurses' station, on 09/03/14 at 11:06 AM,  revealed a double ring when a call was received outside the hospital. Demonstration of a call from the telephone in the ED waiting room revealed only one ring and it had a different sound. The ED telephone display caller ID, internal calls are ID by extension (four digits) and outside calls have the full number. 
Observation of the monitor of the ED waiting room revealed the telephone on the wall was within view of the monitor. The monitor was located on the wall beside the ED nurse's station. However, if you were at the end of the desk, a wall protruded out, blocking view of the monitor if you were standing outside of the station. RN #1 stated she did not look at the monitor. 
Another interview with Hospital #1's CEO, on 09/03/14 at 5:00 PM, revealed the hospital's action plan had just begun with training of RN #1 and RN #2. He further stated the rest of the ED staff will be re-educated by 9/30/14. He revealed the window for registration was un-frosted today (09/03) and they planned to implement a new registration process. He stated he had requested the telephone company to rewire the telephones in the ED to have a dedicated line from the ED waiting room. 
Review of the current ED nurse roster revealed there were sixteen (16) full time nurses and seven (7) as needed (PRN). On 08/25/14, there were three (3) RN's working. 
Review of the facility's ED central log for the last six (6) months revealed no patients had presented to the ED in labor. 
</t>
  </si>
  <si>
    <t>2400 6WT211</t>
  </si>
  <si>
    <t>PINEVILLE COMMUNITY HEALTH CENTER, INC</t>
  </si>
  <si>
    <t>850 RIVERVIEW AVENUE</t>
  </si>
  <si>
    <t>PINEVILLE</t>
  </si>
  <si>
    <t>6WT211</t>
  </si>
  <si>
    <t xml:space="preserve">**NOTE- TERMS IN BRACKETS HAVE BEEN EDITED TO PROTECT CONFIDENTIALITY**  _x000D_
_x000D_
Based on interviews, review of Facility #1's video surveillance footage, review of Facility #1's Emergency Department (ED) registration logbook and policies, and review of medical records from Facility #2 and Facility #3, it was determined the facility failed to ensure a medical examination and stabilizing medical treatment were provided for one (1) of twenty-one (21) sampled patients (Patient #1) that presented to Facility #1's Emergency Department (ED) for treatment.  
Interviews and review of Facility #1's ED video footage revealed Patient #1's family member (MDS) dated [DATE] and informed ED Registration Clerk #2 that Patient #1 was in the parking lot, in labor, and ready to push.  ED Registration Clerk #2 informed Patient #1's family member that Facility #1 did not offer Obstetric (OB) services and no longer employed any OB nurses.  Interviews revealed Patient #1's family left Facility #1 with Patient #1; however, review of Facility #1's ED log revealed no documented evidence that Patient #1 ever (MDS) dated [DATE].  Interviews and record review revealed after leaving Facility #1, Patient #1's family member drove to Facility #2 (a critical access hospital 16 miles away), and the patient delivered Twin A in the parking lot and Twin B in the ED of Facility #2.  Facility #2 then transferred Patient #1, Twin A, and Twin B to Facility #3 (18 miles away).  Facility #3 admitted     and assessed the patients, but arranged for Twin A and Twin B to be transferred to Facility #4 (89 miles away) due to their inability to provide the level of care the twins required.  Patient #1 was treated at Facility #3 for Undiagnosed    Pregnancy, Previous Cesarean Section, Precipitous Delivery of Twins, Postpartum Bleeding, Severe Anemia, and Uterine Blood Clots and was discharged    on [DATE].  Attempts to obtain the twins' medical records from Facility #4 were unsuccessful.  
Refer to 42 CFR 489.20 (r)(3) Emergency Department Registration Log (A2405) and 42 CFR 489.24 (a) and (c) Medical Screening Exam (A2406).
</t>
  </si>
  <si>
    <t>2406 6WT211</t>
  </si>
  <si>
    <t xml:space="preserve">**NOTE- TERMS IN BRACKETS HAVE BEEN EDITED TO PROTECT CONFIDENTIALITY**  _x000D_
_x000D_
Based on interviews, review of Facility #1's video surveillance footage, review of Facility #1's Emergency Department (ED) registration logbook and policies, and review of medical records from Facility #2 and Facility #3, it was determined the facility failed to provide, within its capabilities, a medical screening examination and stabilizing medical treatment for one (1) of twenty-one (21) sampled patients (Patient #1) who presented to the facility (Facility #1).  Interviews and review of Facility #1's ED video footage revealed Patient #1's family member (MDS) dated [DATE] and informed ED Registration Clerk #2 that Patient #1 was in the parking lot, in labor, and ready to push.  ED Registration Clerk #2 informed Patient #1's family member that Facility #1 did not offer Obstetric (OB) services and no longer employed OB nurses.  Patient #1's family member left Facility #1 and drove to Facility #2 (a critical access hospital 16 miles away) and delivered Twin A in the parking lot and Twin B in the ED of Facility #2.  Facility #2 transferred Patient #1, Twin A, and Twin B to Facility #3 (18 miles away).  Facility #3 admitted     and assessed Patient #1, Twin A, and Twin B, and then arranged for Twin A and Twin B to be transferred to Facility #4 (89 miles away) due to their inability to provide the level of care Twin B required.  Patient #1 was admitted     to Facility #3 and diagnosed    and treated for Undiagnosed    Pregnancy, Previous Cesarean Section, Precipitous Delivery of Twins, Postpartum Bleeding, Severe Anemia, and Uterine Blood Clots.  
The findings include:
Review of the facility policy titled, "Admission to the ED," approval date of July 2017, revealed any patient who came to the facility for emergency medical evaluation or treatment would receive a triage assessment and appropriate services would be rendered by the ED physician. 
Review of the facility policy titled, "Patient Transfers to Acute Care Hospitals (EMTALA)," approved June 2017, revealed the purpose of the policy was to ensure compliance with EMTALA and provide a mechanism to request and ensure the safe transfer of patients.  An Emergency Medical Condition was defined as a medical condition manifested by acute symptoms of [DIAGNOSES REDACTED].  Continued review of the policy revealed the facility did not offer Obstetric services and those individuals would be transferred to facilities that had the capability to treat them. 
Review of the facility policy titled, "Patient Rights and Responsibilities," approved February 2017, revealed all patients had the right to receive quality and continuity of care by skilled doctors and staff and to have emergency procedures without unnecessary delay.
Review of Facility #1's video footage of the ED from 10/17/18 revealed Patient #1's family member entered Facility #1's ED lobby at approximately 5:46 AM.  Patient #1's family member was observed to speak with ED Registration Clerk #2, and then Patient #1's family member left the ED lobby at approximately 5:47 AM.  At 5:48 AM on 10/17/18, ED Registration Clerk #2 and Security Guard #1 were looking out the window/door into the parking lot.
Review of Facility #1's ED log for 10/16/18 and 10/17/18 revealed at approximately 5:46 AM on 10/17/18, when Patient #1 presented to the ED, the facility had one (1) patient registered in the facility.  
Review of Facility #1's schedules for October 2018 revealed Registered Nurse (RN) #1, RN #3, and Physician #2 were working at the time Patient #1 presented to the ED for treatment.
Interview with ED Registration Clerk #2 on 10/29/18 at 7:30 PM, revealed she was working at Facility #1 on 10/17/18 when Patient #1's family member came into the ED.  ED Registration Clerk #2 stated the family member told her that Patient #1 was in the car and possibly in labor.  The clerk stated she informed the family member that Facility #1 did not provide OB services, but that he was welcome to bring the patient into the facility.  Patient #1's family member then asked, "You don't have a doctor here?" and the clerk responded, "Yes, we just don't have an OB."  The ED Registration Clerk further stated that she recalled the family member stating that Patient #1 was "ready to push" and she asked the family member if he could get the patient into a wheelchair.  The clerk stated the family member left the facility lobby, and while she was waiting, she saw the family member drive the patient out of the parking lot.  Further interview revealed the clerk notified Physician #2 and RN #3 that they "just dodged a bullet" because a pregnant woman in labor just left the facility. 
Interview with Security Guard #1 on 10/30/18 at 2:19 PM revealed he was working and was present in the lobby when Patient #1's family member presented to Facility #1's ED on 10/17/18.  Security Guard #1 stated that Patient #1's family member told ED Registration Clerk #2 that "his wife was in the car and in labor."  Security Guard #1 stated the clerk informed Patient #1's family member that "they didn't do OB anymore and those nurses did not work here anymore."  Continued interview revealed Patient #1's family member stated "she was ready to push," and ED Registration Clerk #2 offered to register the patient; however, Patient #1's family member left the lobby and then left the facility with Patient #1. 
Interview with RN #3 on 10/29/18 at 3:34 PM, revealed she recalled ED Registration Clerk #2 reporting to her and Physician #2 that the clerk told Patient #1's family member that Facility #1 did not offer OB services when the patient presented in labor.  RN #3 stated that if she had been notified of the situation, she would have gone to the parking lot and attended to Patient #1; however, she was not aware of the situation until after Patient #1 had already left. 
Interview with Physician #2 on 10/29/18 at 7:00 PM revealed she was working on 10/17/18, but was unaware that Patient #1 presented to Facility #1's ED until after the patient had left.  Physician #2 stated that ED Registration Clerk #2 told her and one of the nurses about Patient #1's family member entering the lobby and stating that Patient #1 "was in the car and in labor."  Physician #2 stated she would have gone to the parking lot and treated Patient #1 if she had been aware of the situation.  
Interview with the ED Manager on 10/29/18 at 12:30 PM revealed that she was unaware of the incident until someone that worked at Facility #2 informed her that a patient had been turned away from Facility #1 and delivered a baby in the parking lot of Facility #2.  The ED Manager stated that all ED staff had been trained on EMTALA and knew that they should never turn a patient away for any reason. 
Interview with RN #4 on 10/19/18 at 4:00 PM revealed he was working in the ED at Facility #2 on 10/17/18 when Patient #1 arrived at Facility #2.  RN #4 stated Patient #1's family member came to the ambulance bay of the ED, and RN #4 went to the patient's car to assess the patient.  RN #4 stated he found Patient #1 in the car and stating, "Something is coming out of me."  RN #4 stated that he asked, "How far along are you?" and Patient #1 replied, "I'm not pregnant.  I think I have a kidney stone."  RN #4 stated he went into the facility to notify the ED physician and when they returned to the car, Patient #1 was delivering Twin A.  RN #4 stated they got Patient #1 into the ED and then delivered Twin B.  Continued interview with RN #4 revealed Patient #1's family member told them that they had been to Facility #1 and were told "they didn't deliver babies and did not have a doctor there."  Patient #1's family member told them that Facility #2 was "as far as we could make it." 
Review of the medical record of Patient #1 from Facility #2 revealed Patient #1 presented to Facility #2 on 10/17/18 at 6:05 AM, with a spontaneous delivery of a live viable infant in the automobile prior to being brought into the ED.  The record revealed Patient #1 delivered another infant approximately fifteen (15) minutes after the first.  Further review revealed Patient #1, Twin A, and Twin B were transferred to Facility #3 on 10/17/18 at 9:50 AM. 
Review of the medical record for Patient #1 from Facility #3 revealed Facility #3 admitted     Patient #1 on 10/17/18 at 11:00 AM with diagnoses that included [DIAGNOSES REDACTED]#1 on 10/18/18.
Review of the medical record for Twin B from Facility #3 revealed Facility #3 admitted     Twin B on 10/17/18 at estimated 34 weeks gestational age, and weight of 1290 grams (2.8 pounds).  Further review revealed Twin B had [DIAGNOSES REDACTED] with a 40% discordance (weighed 40% less than Twin A).  Continued review of the record revealed Facility #3 determined on 10/17/18 that Twin B required services that Facility #3 could not provide and arrangements were made to transfer Twin B to Facility #4.   
Review of the medical record for Twin A from Facility #3 revealed Facility #3 admitted     Twin A on 10/17/18, with an estimated gestational age of 34 weeks (six weeks early), and weight of 2100 grams (4.6 pounds).  Continued review of the record revealed that due to the need to transfer Twin B to Facility #4, Facility #3 transferred Twin A as well so as to not separate the babies.  
Attempts to obtain the twins' medical records from Facility #4 were unsuccessful. 
</t>
  </si>
  <si>
    <t>2400 8TK111</t>
  </si>
  <si>
    <t>BAPTIST HEALTH RICHMOND</t>
  </si>
  <si>
    <t>801 EASTERN BYPASS</t>
  </si>
  <si>
    <t>RICHMOND</t>
  </si>
  <si>
    <t>8TK111</t>
  </si>
  <si>
    <t xml:space="preserve"> _x000D_
_x000D_
Based on interviews and review of the facility's Labor and Delivery Logbook, medical records, and facility policies, it was determined the facility failed to ensure stabilizing medical treatment was provided for one (1) of twenty (20) sampled patients (Patient #1) that presented to the facility's Labor and Delivery (L&amp;D) Department for an Emergency Medical Condition.  
Interviews revealed Patient #1 presented to the L&amp;D on 09/11/16 with a complaint of active labor.  Patient #1 was taken to a room and provided with a medical screening by Registered Nurse (RN) #1 and informed she was dilated to one (1) centimeter.  Patient #1's family member stated RN #1 informed her that the patient's Obstetrician (OB) (Physician #1) did not deliver at Facility #1 and RN #1 would contact the OB on call (Physician #2).  Physician #2 did not return RN #1's calls and Advanced Practice Registered Nurse (APRN) #1 was contacted.  APRN #1 gave RN #1 an order to "discharge [Patient #1] to [Facility #2]" (23 miles away) where Physician #1 would deliver the baby.  At approximately 11:15 AM, RN #3 assessed Patient #1 and found the patient to be "dilated to 3."  RN #1 and RN #3 failed to contact APRN #1 with the change in Patient #1's condition.  Patient #1 left Facility #1 in a privately owned vehicle and arrived at Facility #2 at 12:14 PM.  Patient #1 delivered by Caesarean section at 1:38 PM due to fetal intolerance of labor. 
Refer to 42 CFR 489.24 (d)(1-3) Stabilizing Treatment (A2407).
</t>
  </si>
  <si>
    <t>2407 8TK111</t>
  </si>
  <si>
    <t xml:space="preserve">**NOTE- TERMS IN BRACKETS HAVE BEEN EDITED TO PROTECT CONFIDENTIALITY**  _x000D_
_x000D_
Based on interviews and review of the facility's Labor and Delivery Logbook, medical records, and facility policies, it was determined the facility failed to ensure stabilizing medical treatment was provided for one (1) of twenty (20) sampled patients (Patient #1) that presented to the facility's Labor and Delivery (L&amp;D) Department for an Emergency Medical Condition.  Interviews revealed Patient #1 presented to the L&amp;D on 09/11/16 with a complaint of active labor.  Patient #1 was taken to a room and provided with a medical screening by Registered Nurse (RN) #1 and informed she was dilated to one (1) centimeter.  Patient #1's family member stated RN #1 informed her that the patient's Obstetrician (OB) (Physician #1) did not deliver at Facility #1 and RN #1 would contact the OB on call (Physician #2).  Physician #2 did not return RN #1's calls and Advanced Practice Registered Nurse (APRN) #1 was contacted.  APRN #1 gave RN #1 an order to discharge Patient #1 to Facility #2 (23 miles away) where Physician #1 would deliver the baby.  At approximately 11:15 AM, RN #3 assessed Patient #1 and found the patient to be dilated to three (3).  RN #1 and RN #3 failed to contact APRN #1 with the change in Patient #1's condition.  Patient #1 left Facility #1 in a privately owned vehicle and arrived at Facility #2 at 12:14 PM.  Patient #1's baby was delivered by Caesarean section at 1:38 PM due to fetal intolerance of labor. 
The findings include:
Review of the facility's policy titled, "Emergency Medical Treatment and Labor Act (EMTALA)," revised and effective 07/25/16, revealed the facility will provide a medical screening examination to any individual who comes seeking examination or treatment for an emergency medical condition.  Further review of the policy revealed if it is determined that the patient has an emergency medical condition, the facility will provide the patient with such further medical examination and treatment required to stabilize the emergency medical condition.
Review of the facility's policy titled, "Emergency Medical Screening for Labor &amp; Delivery," effective 08/08/16, revealed after an initial assessment is conducted by qualified medical personnel, the provider should be notified by the RN.  Further review of the policy revealed Registered Nurses designated as qualified medical personnel to provide care for obstetric patients during the initial assessment and triage period of an emergency medical exam had the following competencies:  completion of unit based orientation; minimum of six (6) month labor and delivery experience; completion of  AWHONN (The Association of Women's Health, Obstetric and Neonatal Nurses) intermediate fetal monitoring; and completion of EMTALA (Emergency Medical Treatment and Active Labor Act) Education. Continued review of the policy revealed the provider would be notified after the initial assessment, unless earlier notification is warranted by the Registered Nurse and/or requested by the provider.  The decision of the existence of an emergency medical condition is determined by the provider and a false labor diagnosis must be certified by the provider.  
Review of the Labor and Delivery Logbook revealed Patient #1 (MDS) dated [DATE] at 9:27 AM with a chief complaint of "labor."  Continued review of the Logbook revealed Patient #1 was discharged    on [DATE] at 11:15 AM with a disposition of "discharge to go to [Facility #2]."
Review of Patient #1's medical record revealed the facility admitted     Patient #1 on 09/11/16 with a diagnosis of "active labor."  Continued review of the record revealed at 9:30 AM, RN #1 assessed Patient #1 to be "Station: 0; Position: vertex; Dilation: 1; Effacement: 70; Position: posterior; Consistency: soft."  RN #1 documented at 9:45 AM "contraction intensity to be mild-strong; activity: breathing with contractions; position: semi-fowlers; pain: 4."  Further review of the medical record revealed RN #1 documented at 10:15 AM "contractions were every 3 to 6 minutes lasting 60-80 seconds."  RN #1 contacted Physician #2 at 10:15 AM and left a message for a return call.  A second call for orders to Physician #2 was documented at 10:38 AM with a message left.  RN #1 contacted APRN #1 at 10:52 AM and notified her of "patient arrival with SROM [Spontaneous Rupture of Membranes], VE [Vaginal Exam] 1-/70/0.  Contraction pattern of 3-6 minutes reviewed, reactive NST [Non-Stress Test]."  RN #1 documented an order to "discharge [Patient #1] to [Facility #2]."  RN #3 documented at 10:58 AM "[Patient #1] was dilated to 3 with effacement of 70 in the posterior position."  RN #1 entered into the record at 12:48 PM "patient discharged    to [Facility #2]."  
Interview with RN #1 on 10/10/16 at 3:35 PM revealed she was working in Labor &amp; Delivery on 09/11/16 and recalled Patient #1.  RN #1 stated Patient #1 presented with her "water broke" and in labor.  RN #1 stated she informed APRN #1 that Patient #1 was dilated to one (1) centimeter and APRN #1 felt Patient #1 was ok to "discharge to [Facility #2]."  RN #1 stated that she did not think this was a "transfer" so she did not fill out the EMTALA forms.  RN #1 stated she did not contact APRN #1 with the change in Patient #1's condition after RN #3 had assessed the patient and found her to be dilated to three (3) because she already received the order for discharge and did not think it was necessary to notify APRN #1 again.  RN #1 stated she did contact Facility #2 and give report to a Labor and Delivery nurse.  
Interview with RN #3 on 10/11/16 at 10:30 AM revealed that she was working in Labor &amp; Delivery on 09/11/16 and assisted RN #1 with Patient #1.  RN #3 stated she checked Patient #1 when she first arrived and the patient was dilated to one (1) centimeter at that time.  RN #3 stated she checked Patient #1 right before discharge and the patient was then dilated to three (3) centimeters; however, she did not contact APRN #1 nor did she think RN #1 did.  RN #3 stated that Patient #1 was not her patient and she did not think it was her responsibility to contact APRN #1.
Interview with Patient #1's family member on 10/10/16 at 12:24 PM revealed she was with Patient #1 at Facility #1 on 09/11/16.  The Family Member of Patient #1 stated she overheard nurses stating "that [Physician #2] likes to do the easy part then let us do the hard part."  Patient #1's family member stated Patient #1 wanted to remain at Facility #1 but was never given the option.  Further interview with the Family Member of Patient #1 revealed that Facility #1 never offered Patient #1 Emergency Transportation to Facility #2, and just discharged    Patient #1 to go to Facility #2 in their personal vehicle, wearing a hospital gown.  Patient #1's Family Member stated that upon arrival at Facility #2 Patient #1 was immediately taken to the floor and then it was decided the baby was in distress and the baby was taken by Caesarean section at approximately 1:38 PM. 
Interview with Physician #2 on 10/11/16 at 9:40 AM revealed he was the on-call OB on 09/11/16 for Facility #1.  Physician #2 stated that he contacted Facility #1 after APRN #1 had given the order to discharge Patient #1.  Physician #2 stated that labor is considered active when a patient is dilated to three (3) or four (4) centimeters.  Physician #2 stated he agreed with APRN #1's medical decisions based on the information she had been given by the nursing staff.
Interview with Physician #1 on 10/11/16 at 11:00 AM revealed he was Patient #1's Obstetrician.  Physician #1 stated that he did not receive any call from Facility #1 to inform him that his patient was in labor and on the way to Facility #2.  Physician #1 stated that if Facility #1 had contacted him, he would have accepted transfer of his patient as long as the patient was transported by Emergency Medical Services; or he would have been in agreement with the patient remaining at Facility #1 and delivering the baby.  Physician #1 stated Patient #1 delivered by Caesarean section at 1:38 PM due to fetal intolerance to labor. 
Review of Patient #1's medical record from Facility #2 revealed the facility admitted     Patient #1 on 09/11/16 at 12:09 PM with a diagnosis of "active labor."  Continued review of the medical record revealed Physician #1 documented Patient #1 "recently arrived to L&amp;D as transfer from [Facility #1].  On auscultation fetal heart rate in 60's per nursing, recovered with reassuring pattern."  Continued review of the medical record revealed Physician #1 was called and "[Patient #1] was contracting irregularly and had epidural in place."  Further review of the record revealed Physician #1 was contacted by nursing staff after completing his evaluation and was informed Patient #1 had a "prolonged decel."  Physician #1 called an emergent Caesarean section and Patient #1 delivered at 1:38 PM.  The facility discharged    Patient #1 on 09/13/16.
</t>
  </si>
  <si>
    <t>2400 H96U11</t>
  </si>
  <si>
    <t>HARLAN ARH HOSPITAL</t>
  </si>
  <si>
    <t>81 BALL PARK ROAD</t>
  </si>
  <si>
    <t>HARLAN</t>
  </si>
  <si>
    <t>H96U11</t>
  </si>
  <si>
    <t xml:space="preserve">**NOTE- TERMS IN BRACKETS HAVE BEEN EDITED TO PROTECT CONFIDENTIALITY**  _x000D_
_x000D_
Based on interviews, review of the facility's Labor and Delivery Logbook, medical record review, and review of facility policies, it was determined the facility failed to ensure stabilizing medical treatment was provided for two (2) of twenty (20) sampled patients (Patient #1 and Patient #3) that presented to the facility's Labor and Delivery Department for an Emergency Medical Condition.  Interviews revealed Patient #1 and Patient #3 presented to Labor and Delivery on 06/14/17 with complaints of questionable labor. 
Patient #1 presented at thirty (30) weeks gestation, gravida 6, para 4 (six pregnancies with four live births) with possible rupture of membranes (clear fluid leaking from vaginal area).  Patient #1 was provided a medical screening exam by Registered Nurse (RN) #1 and informed she had ruptured membranes and was dilated one (1) centimeter (cm).  RN #1 contacted the Obstetrician (OB) on call (Physician #1) and informed him of Patient #1's condition.  Physician #1 directed RN #1 to discharge Patient #1 to go to Facility #2 (78 miles away) in a private vehicle because Facility #2 is where Patient #1 was followed on an outpatient basis.  Patient #1 was discharged    at 11:42 PM on 06/14/17.  Patient #1 went by private vehicle to Facility #2 and was admitted on [DATE] at 1:15 AM with diagnoses of 30.6 weeks gestation, Preterm Premature Rupture of Membranes, Preterm Labor, and Chronic Drug Abuse.  Facility #2 made arrangements to transfer Patient #1 to Facility #3 due to Facility #2 only having a Level I Nursery.  Facility #2 transferred Patient #1 on 06/15/17 at 3:16 AM via ambulance to Facility #3.  Facility #3 admitted     Patient #1 on 06/15/17 with a diagnosis of Preterm Premature Rupture of Membranes.  Patient #1 delivered a viable male baby on 06/24/17 via Cesarean Section.  Facility #3 was still treating Patient #1 and Baby Boy #1 as of the date of this investigation.
Patient #3 presented to Facility #1 on 06/14/17 at thirty-five (35) weeks gestation, gravida 3, para 2 (three pregnancies with two live births).  Patient #3 received a medical screening exam from RN #1 and was informed that she was dilated two to three (2 to 3) cm with effacement of sixty (60) percent.  RN #1 contacted Physician #1 and was given orders to discharge Patient #3 to Facility #2 (78 miles away) in a private vehicle where the patient had been followed on an outpatient basis.  Facility #2 admitted     Patient #3 on 06/15/17 with diagnoses of Intrauterine Pregnancy at 38 weeks with labor, Subutex (a drug used in the treatment of opioid dependence) Dependent, and Positive Urine Drug Screen for Methamphetamines.  Patient #3 delivered a viable female baby on 06/15/17 at 11:43 AM.  Facility #2 discharged    Patient #3 on 06/17/17. 
Refer to 42 CFR 489.24 (d)(1-3) Stabilizing Treatment (A2407).
</t>
  </si>
  <si>
    <t>2407 H96U11</t>
  </si>
  <si>
    <t xml:space="preserve">**NOTE- TERMS IN BRACKETS HAVE BEEN EDITED TO PROTECT CONFIDENTIALITY**  _x000D_
_x000D_
Based on interviews, review of the facility's Labor and Delivery Logbook, medical record review, and review of facility policies, it was determined the facility failed to ensure stabilizing medical treatment was provided for two (2) of twenty (20) sampled patients (Patient #1 and Patient #3) that presented to the facility's Labor and Delivery Department for an Emergency Medical Condition.  Interviews revealed Patient #1 and Patient #3 presented to Labor and Delivery on 06/14/17 with complaints of questionable labor.    
Patient #1 presented at thirty (30) weeks gestation, gravida 6, para 4 (six pregnancies with four live births) with possible rupture of membranes (clear fluid leaking from vaginal area).  Patient #1 was provided a medical screening exam by Registered Nurse (RN) #1 and informed she had ruptured membranes and was dilated one (1) centimeter (cm).  RN #1 contacted the Obstetrician (OB) on call (Physician #1) and informed him of Patient #1's condition.  Physician #1 directed RN #1 to discharge Patient #1 to go to Facility #2 (78 miles away) in a private vehicle because Facility #2 is where Patient #1 was followed on an outpatient basis.  Patient #1 was discharged    at 11:42 PM on 06/14/17.  Patient #1 went by private vehicle to Facility #2 and was admitted on [DATE] at 1:15 AM with  diagnoses of [DIAGNOSES REDACTED]#1 to Facility #3 due to Facility #2 only having a Level I Nursery.  Facility #2 transferred Patient #1 on 06/15/17 at 3:16 AM via ambulance to Facility #3.  Facility #3 admitted     Patient #1 on 06/15/17 with a diagnosis of [DIAGNOSES REDACTED]#3 was still treating Patient #1 and Baby Boy #1 as of the date of this investigation.
Patient #3 presented to Facility #1 on 06/14/17 at thirty-five (35) weeks gestation, gravida 3, para 2 (three pregnancies with 2 live births).  Patient #3 received a medical screening exam from RN #1 and was informed that she was dilated two to three (2 to 3) cm with effacement of sixty (60) percent.  RN #1 contacted Physician #1 and was given orders to discharge Patient #3 to Facility #2 (78 miles away) in a private vehicle where the patient had been followed on an outpatient basis.  Facility #2 admitted     Patient #3 on 06/15/17 with  diagnoses of [DIAGNOSES REDACTED].  Facility #2 discharged    Patient #3 on 06/17/17.    
The findings include:
Review of the facility's policy titled "EMTALA-Stabilization," reviewed 10/14/08, revealed the facility was to provide such medical treatment as was necessary to assure, within reasonable medical probability, that no material deterioration of the condition was likely to result from, or occur during, the transfer of the individual from the facility; or, with respect to a pregnant woman who was having contractions and who cannot be transferred before delivery without a threat to the health and safety of the woman or unborn child, that the woman has delivered the child and the placenta.    
Review of the facility's policy titled "EMTALA-Transfer," reviewed 10/14/08, revealed the facility provided further medical examination and treatment, including hospitalization  , if necessary, as required to stabilize the medical condition within the capabilities of the staff and facilities available at the hospital; or to transfer to another more appropriate or specialized facility after provision of treatment necessary to minimize the risks to the health of the individual or, in the case of a pregnant female, to the unborn child.  Further review of the policy revealed any legally responsible person acting on the patient's behalf must first be fully informed of the risks of a transfer, the alternatives to transfer, and of the facility's obligations to provide further examination and treatment sufficient to stabilize the patient's Emergency Medical Condition or by a physician's order with the appropriate physician certification.  The policy stated that to provide an appropriate transfer the following was required:  the transferring facility must within its capability provide treatment to minimize the risks to the health of the individual or unborn child; the receiving facility must have available space and qualified personnel for the treatment of the individual and must have agreed to accept the transfer and provide appropriate treatment; and the transferring facility must send copies of all available medical records pertaining to the individual's emergency condition to the facility where the patient is being transferred.
Review of the credentialing file for Physician #1 on 06/26/17 at 2:00 PM revealed Physician #1 was appointed privileges on 11/02/76 and reappointed on 11/01/16; however, there was no documented evidence the facility oriented/educated Physician #1 on their EMTALA policies.    
Review of the Labor and Delivery Logbook revealed Patient #1 (MDS) dated [DATE] at 11:00 PM with a chief complaint of questionable rupture of membranes (her water broke).  Continued review of the logbook revealed Patient #1 was discharged    on [DATE] at 11:55 PM with a disposition of "home to go to [Facility #2]."  Further review of the Labor and Delivery logbook revealed Patient #3 (MDS) dated [DATE] at 10:55 PM with a chief complaint of questionable labor.  Patient #3 was discharged    at 12:00 AM on 06/15/17 with a disposition of "home to go to [Facility #2]."
1.  Review of Patient #1's medical record revealed the facility received Patient #1 on 06/14/17 with a diagnosis of [DIAGNOSES REDACTED].  RN #1 documented Patient #1 had ruptured membranes (clear fluid seen leaking from vagina), with no bleeding, dilation of one (1) centimeter (cm), effacement" thick," and station -2.  Continued review of the record revealed RN #1 had documented at 11:30 PM a phone call to Physician #1.  RN #1 documented that she informed Physician #1 that Patient #1 had been on the monitor for fifteen (15) minutes and that the patient was at 30.5 weeks gestation, gravida 6, para 4.  RN #1 stated that she had performed a medical screening exam and that the patient had a clear fluid observed trickling from her vagina with a nitrozine level of 7.5.    
Further review of Patient #1's medical record revealed RN #1 documented that Physician #1 stated, "I think the best thing to do is discharge [Patient #1] and tell her to go on to [Facility #2] where she had planned to deliver to her regular doctor."  RN #1 then documented that she asked Physician #1, "Do you want to transfer her to [Facility #2]?"  Physician #1 stated, "No, [Patient #1] is not having contractions and she is only dilated to one (1) centimeter.  It will be faster to discharge her and instruct her to go on her own."  Again RN #1 stated, "[Patient #1's] water is broke, do you want to transfer her?  We can try to get an ambulance if you call and get an accepting doctor."  RN #1 documented that Physician #1 stated, "No, tell her to go on over there now, we don't have a NICU [neonatal intensive care unit] here and we can't keep a 30-week baby; it will be better to just go on down there where her regular doctor is."  RN #1 then documented that she stated to Physician #1, "I want to clarify with you that you know [Patient #1] is at 30 weeks and her water is broke and that you told me to discharge her and instruct her to go to [Facility #2]?"  Physician #1 stated, "Yes, she is not contracting, discharge her now and tell her to go to her regular doctor and hospital."  Facility #1 discharged    Patient #1 at 11:55 PM.
Interview with RN #1 on 06/26/17 at 3:30 PM revealed that she was working in Labor and Delivery on 06/14/17 and conducted the medical screening exam on Patient #1.  RN #1 stated she checked Patient #1 when she first arrived and the patient was dilated to one (1) centimeter at that time.  RN #1 stated that Patient #1 came in with a "towel between her legs and clear fluid leaking from her vagina."  RN #1 stated that Patient #1 had ruptured membranes and she was very concerned because Patient #1 was only at 30 weeks gestation.  RN #1 stated, "We always transfer patients like her, we never discharge them."  RN #1 stated that when she contacted Physician #1, she expected to receive a transfer order and when she did not, she stated she questioned Physician #1 for "several minutes."  RN #1 stated once she hung up with Physician #1, she contacted the House Supervisor because she did not agree with Physician #1's order for Patient #1.  RN #1 stated the House Supervisor instructed her to contact the OB Manager.  Continued interview with RN #1 revealed that the OB Manager instructed her to follow Physician #1's orders.  RN #1 stated she then discharged    Patient #1 from the facility.    
Interview with the OB Manager on 06/26/17 at 12:00 PM revealed that she was contacted by RN #1 on 06/14/17 regarding Patient #1.  The OB Manager stated that she did instruct RN #1 to follow Physician #1's orders.  Continued interview with the OB Manager revealed that she stated she thought about the situation for a few minutes and then contacted the House Supervisor so she could contact the Administrator on Call for direction.  The OB Manager stated she then contacted RN #1 but by that time, Patient #1 had been discharged    from the facility.  The OB Manager stated that a patient with those circumstances should never be discharged   , they should be monitored and transferred.    
Interview with Physician #1 on 06/26/17 at 1:21 PM revealed he was the on-call OB on 06/14/17 for Facility #1.  Physician #1 stated that he did speak with RN #1 regarding Patient #1.  Physician #1 stated that Facility #1 did not have the capability to care for a 30-week newborn and that he was "saving" time when he gave the order to discharge rather than to transfer.  Physician #1 stated that sometimes it takes hours to have an ambulance respond to a request to transport a patient to another facility and he did not want to take the chance of the baby being delivered at Facility #1.  Further interview with Physician #1 revealed that he thought Facility #2 had a Level II NICU nursery to provide care for the newborn baby.  Physician #1 stated that because Patient #1 was only dilated to 1 centimeter and not contracting, he felt it was safe to discharge her by private vehicle and go on her own to Facility #2.    
Interview with Physician #2 on 06/26/17 at 5:00 PM revealed he was the Medical Director for the OB unit at Facility #1.  Physician #2 stated that given the set of circumstances surrounding Patient #1, he professionally would not have discharged    the patient.  He stated that he would have transferred her via ambulance to another facility.  Further interview with Physician #2 revealed that had the Administrator on Call contacted him regarding this situation, he would have instructed RN #1 to follow Physician #1's orders because Physician #1 was his partner and it was difficult to go against his medical opinion.    
Review of Patient #1's medical record from Facility #2 revealed the facility admitted     Patient #1 on 06/15/17 at 1:15 AM with  diagnoses of [DIAGNOSES REDACTED]#1 to Facility #3 due to Facility #2 only having a Level I Nursery.  Facility #2 transferred Patient #1 on 06/15/17 at 3:16 AM via ambulance to Facility #3.    
Facility #3 admitted     Patient #1 on 06/15/17 with a diagnosis of [DIAGNOSES REDACTED]#3 was still treating Patient #1 and Baby Boy #1 as of the date of the investigation.  Patient #1's baby boy was diagnosed    with [DIAGNOSES REDACTED]'s response to infection causes injury to its own tissues and organs), Feeding problems of a newborn, [DIAGNOSES REDACTED] status post surfactant (a syndrome in premature infants caused by developmental insufficiency of pulmonary surfactant production and structural immaturity in the lungs; it can also be a consequence of neonatal infection), and Hypotension (low blood pressure).    
2.  Review of the medical record for Patient #3 revealed Facility #1 admitted     the patient on 06/14/17 at 10:55 PM with a chief complaint of questionable labor.  Patient #3 stated she was at thirty-nine (39) weeks gestation, gravida 3, para 2.  Patient #3 received a medical screening exam from RN #1 and informed the patient that she was dilated two to three (2 to 3) centimeters with effacement of sixty (60) percent.  RN #1 contacted Physician #1 at 11:30 PM and informed Physician #1 that he was the OB on call for unassigned patients and that Patient #1 was at 39 weeks gestation, gravida 3, para 2 with questionable labor and dilated 2-3 centimeters.  RN #1 documented that Physician #1 stated, "Tell her to go to [Facility #2] to her doctor."  RN #1 documented that she asked Physician #1 again to clarify that he wanted to discharge Patient #3 and Physician #1 stated, "Yes, discharge her and tell her to go to [Facility #2] where she goes to the doctor."  RN #1 documented that she contacted the House Supervisor and the OB Unit Manager and informed them of Physician #1's orders to discharge Patient #3 to Facility #2 and that she was instructed to "do what [Physician #1] told you to do."  Patient #3 was discharged    at 12:00 AM on 06/15/17 with a disposition of "home to go to [Facility #2]."
Review of the medical record for Patient #3 from Facility #2 revealed the facility admitted     Patient #3 on 06/15/17 at 3:45 AM with  diagnoses of [DIAGNOSES REDACTED].  Facility #2 discharged    Patient #3 on 06/17/17.    
Interview with RN #1 on 06/26/17 at 3:30 PM revealed that she was working in Labor and Delivery on 06/14/17 and conducted the medical screening exam on Patient #3.  RN #1 stated that Patient #3 was at 39 weeks gestation and dilated to 2-3 centimeters.  RN #1 stated that she informed Physician #1 of Patient #1's symptoms and that he gave her orders to discharge Patient #3 to home to go to Facility #2.  RN #1 stated that she contacted the House Supervisor and OB Unit Manager and was told to follow Physician #1's orders so that is what she did.    
Interview with Physician #1 on 06/26/17 at 1:21 PM revealed he was the on-call OB on 06/14/17 for Facility #1.  Physician #1 stated that he did speak with RN #1 regarding Patient #3.  Physician #1 stated that he recalled that Patient #3 was a term pregnancy and the baby was in a breech position.  Physician #1 stated that from the information that RN #1 told him he was unsure if Patient #3 was in labor and he gave orders to discharge Patient #3 to home and for her to go to Facility #2 where her OB delivered babies and for her to follow up with them.  Physician #1 stated that he felt like he gave orders that were in the best interest of the baby.    
Interview with the Chief Nursing Officer (CNO) and the Risk Manager on 06/26/17 at 3:30 PM revealed that they became aware of the incident on 06/15/17 when they were contacted by Facility #2.  The Risk Manager stated that Physician #1 should have transferred Patient #1 and Patient #3 rather than discharging them.  The CNO and the Risk Manager stated that on 06/19/17 all OB staff was re-educated on EMTALA policies and on 06/21/17 all Providers were re-educated on EMTALA policies and procedures.  Physician #1 and Physician #2 were educated separately on 06/26/17 and Facility #1 held a Medical Staff Meeting on 06/26/17 where the Chief Executive Officer, the CNO, and the Risk Manager spoke regarding EMTALA policies and procedures to the entire medical staff.
</t>
  </si>
  <si>
    <t>2405 HP2F11</t>
  </si>
  <si>
    <t>MERCY HEALTH LOURDES HOSPITAL</t>
  </si>
  <si>
    <t>1530 LONE OAK ROAD</t>
  </si>
  <si>
    <t>PADUCAH</t>
  </si>
  <si>
    <t>HP2F11</t>
  </si>
  <si>
    <t xml:space="preserve">**NOTE- TERMS IN BRACKETS HAVE BEEN EDITED TO PROTECT CONFIDENTIALITY**  _x000D_
_x000D_
Based on interview, review of the emergency room    (ER) log, and review of the facility's policy, it was determined the facility failed to have an effective system in place to ensure one (1) of twenty (20) sampled patients (Patient #1) who presented to the ER  seeking assistance as defined in §489.24(b), was included on the ER  log.
The findings include:
Review of the facility's policy titled, "Obstetrical Patient in ED", dated 08/29/16, revealed patients presenting to the ER  who are equal to or greater than twenty (20) weeks with an obstetrical complaint will be sent directly to Labor and Delivery.  There was no mention of the patient being added to the ER  log.
Review of ER  specific policies revealed no policy which mentioned the ER  log.
Interview with Registrar #1, on 10/14/16 at approximately 8:12 AM, and review of Registrar #1's Safe Care Report, dated 08/28/16, revealed Patient #1, who was thirty-eight (38) weeks pregnant, (MDS) dated [DATE] (Saturday) complaining of possible contractions.  Registrar #1 reported she asked Registrar #2 to call up to Labor and Delivery for a bed while she tried to register Patient #1.  She stated Patient #1 talked to a nurse on the phone and left the hospital without being added to the ER  log.
Review of the ER  log, dated 08/27/16, revealed Patient #1 was not included.
Interview with Registrar #2, on 10/14/16 at approximately 8:35 AM, revealed she contacted the Labor and Delivery department when Patient #1 arrived at the ER.  She stated the nurse requested to speak to the patient on the phone and the patient left the facility without being added to the ER  log.  She stated she overheard Patient #1 state the nurse advised her to go to her regular physician because if they admitted     her, the patient's regular physician did not have privileges at the hospital and would not be able to see her.
Interview with the Registrar Supervisor, on 10/14/16 at approximately 9:20 AM, revealed when pregnant women present to the ER  with contractions, the registrar calls Labor and Delivery.  She stated if the patient goes to Labor and Delivery, the patient is not added to the ER  log.  She revealed all types of patients enter through the ER  entrance.  She stated when any pregnant patient who is twenty (20) weeks or more pregnant enters the ER, regardless of complaint, the registrar tells the Charge Nurse and the Charge Nurse calls Labor and Delivery.  She revealed the Charge Nurse and the Labor and Delivery Nurse determine if the patient is seen in the ER  or taken to Labor and Delivery.  If the patient is taken to Labor and Delivery, the patient is registered in the Labor and Delivery department and not on the ER  log.
Interview with Registered Nurse (RN) #1, on 10/13/16 and 10/14/16 at 9:40 AM, revealed a patient presenting to the ER  who is 20 weeks or greater pregnant will be sent to the Labor and Delivery department for a medical screening exam and will not be put on the ER  log.  She stated the facility's policy was revised because of the facility's investigation.  She revealed the policy now calls for the registrar to contact an ER  nurse to call Labor and Delivery for a patient presenting to the ER  who is 20 weeks pregnant or greater and they will decide where the patient will be seen.  The policy revision does not make provisions for a patient who is 20 weeks or greater into their pregnancy to be put on the ER  log.
Review of the facility's communications, investigations, and action plans revealed the facility has placed interventions in place and the facility is currently in compliance with 42 CFR 489.20 and 489.24, Emergency Medical Treatment and Active Labor Act (EMTALA) requirements. 
</t>
  </si>
  <si>
    <t>2406 HP2F11</t>
  </si>
  <si>
    <t xml:space="preserve">**NOTE- TERMS IN BRACKETS HAVE BEEN EDITED TO PROTECT CONFIDENTIALITY**  _x000D_
_x000D_
Based on interview, record review, review of the facility's policy, and review of the facility's Medical Staff Rules and Regulations, it was determined the facility failed to have an effective system in place to ensure one (1) of twenty (20) sampled patients (Patient #1) who presented to the emergency room    (ER) received an appropriate Medical Screening Examination (MSE) to determine whether or not an emergency medical condition exists.  
The findings include:
Review of the facility Emergency Services Medical Staff Rules and Regulations, last revised February 2012, revealed qualified medical personnel would perform a Medical Screening Examination (MSE) for all persons that present to/at the Emergency department.  In the case of the pregnant patient who is having contractions or other acute symptoms of sufficient severity related to the pregnancy, the MSE will be completed by a Registered Nurse (RN) of the Maternal Child Department using protocols and procedures approved by the medical staff of the Maternal/Child Committee.
Review of the facility's policy titled, "Medical Screening Exam", with policy start date of 03/01/15, revealed, pregnancy with contractions, over twenty (20) week gestation are triaged to the Obstetrics (OB) Department for evaluation and screening by an experienced OB nurse.
Interview with Registrar #1, on 10/14/16 at approximately 8:12 AM, and review of Registrar #1's Safe Care Report, dated 08/28/16, revealed Patient #1, who was thirty-eight (38) weeks pregnant, (MDS) dated [DATE] (Saturday) complaining of possible contractions.  Registrar #1 stated she asked Registrar #2 to call up to Labor and Delivery for a bed while she tried to register Patient #1.  She stated Patient #1 talked to a nurse on the phone and left the hospital without receiving a MSE.  She stated she did not believe this was right and filled out a Safe Care Report.
Interview with Registrar #2, on 10/14/16 at approximately 8:35 AM, revealed when Patient #1 arrived at the ER, she contacted the Labor and Delivery department.  She stated the nurse requested to speak to the patient on the phone and the patient left the facility without receiving a MSE.  She revealed she overheard Patient #1 state the nurse advised her to go to her regular physician because it they admitted     her, the patient's regular physician did not have privileges at the hospital and would not be able to see her.  She also reported she completed a Safe Care Report.
Review of RN #7's Safe Care Report, dated 08/27/16, revealed she received a call from the ER  registration stating there was a thirty-eight (38) week pregnant patient in the ER  who wanted to be checked to see if she was in labor.  RN #7 reported she asked to speak to the patient and the patient stated she was having contractions every ten (10) minutes and felt heavy in the pelvis area.  RN #7 revealed the patient stated her OB physician was in Murray so she told the patient if she was in active labor, she would be admitted     and they would have to obtain her records from Murray.  RN #7 reported she told the patient if she needed to be checked out here, the hospital would evaluate her, but it would be at the risk of having to keep her, and a physician who was not familiar with her history would assume her care.  RN #7 reported the patient stated she would go to Murray (45 minutes away) where her physician was. 
Interview with the Registrar Supervisor, on 10/14/16 at approximately 9:20 AM, revealed when pregnant women present to the ER  with contractions, the registrar calls Labor and Delivery.  She stated all types of patients enter through the ER  entrance.  She revealed when any patient who is twenty (20) weeks or more pregnant enters the ER, regardless of complaint, the registrar tells the Charge Nurse and the Charge Nurse calls Labor and Delivery.  The Charge Nurse and the Labor and Delivery Nurse determine if the patient is seen in the ER  or taken to Labor and Delivery without a MSE in the ER. 
Interview with RN #1, on 10/13/16 and 10/14/16 at 9:40 AM, revealed a patient presenting to the ER  who is twenty (20) weeks or greater pregnant will be sent to the Labor and Delivery department for a MSE.  She stated the policy was revised because of the facility's investigation and now calls for the registrar to contact an ER  nurse, who then calls Labor and Delivery, and they will decide where the patient will be seen without conducting a MSE in the ER.  She further stated Patient #1 left the ER, and did not receive a MSE.
Interview with the Clinical Manager of Maternal Child Services, on 10/13/16 at 2:55 PM, revealed she had informed RN #7 when someone presented to the ER  that he/she has to be seen, and Patient #1 met the criteria to be seen in the ER  department. She stated that RN #7 did not think this was an EMTALA violation; however, she stated "I explained it was". 
Interview with the Administrator on call for 08/27/16, on 10/14/16 at 1:11 PM, revealed he was informed of the situation regarding RN #7.
The facility discovered the deficiency and put an effective Plan of Correction (POC) into effect prior to the survey.  
The facility implemented the following actions to correct the deficient practice:
1. The RN (#7) in the Obstetrics (OB) Department was terminated on 09/07/16.  
2. The ER  policy regarding pregnant patients presenting to the ER  was revised on 09/16/16.
3. The ER  staff were re-educated on EMTALA and the revised policy.
The State Survey Agency validated the facility's plan of action was carried out as follows:
1. Interview with the Chief Nursing Officer (CNO), on 10/13/16 at approximately 9:40 AM, revealed the RN in the Obstetrics Department (OB) was terminated based on the facility's investigation.
Interview with the Director of Human Resources, on 10/13/16 at approximately 11:45 AM, revealed the RN in the OB was terminated on 09/07/16.
2. Review of the facility's policy, Obstetrical Patient in the ED, dated 09/16/16, stated, "Obstetrical (OB) patients presenting to the Emergency Department (ED) will be provided care based on current medical condition and in consideration of her gestational age.  Patients presenting with pregnancy equal to or greater than twenty (20) weeks and an obstetrical complaint will be sent to Labor and Delivery to undergo a Medical Screening Exam (MSE).  Patients with non-obstetrical complaints will undergo a Medical Screening Examination (MSE) in the Emergency Department".
3. Interviews with Registrar #1, Registrar #2, RN #5, RN #6, the Patient Access Director, and the CNO, confirmed they had been re-educated on EMTALA and the revised policy regarding pregnant patients presenting to the ER.
</t>
  </si>
  <si>
    <t>2407 92U611</t>
  </si>
  <si>
    <t>TRISTAR GREENVIEW REGIONAL HOSPITAL</t>
  </si>
  <si>
    <t>1801 ASHLEY CIRCLE</t>
  </si>
  <si>
    <t>BOWLING GREEN</t>
  </si>
  <si>
    <t>92U611</t>
  </si>
  <si>
    <t xml:space="preserve">**NOTE- TERMS IN BRACKETS HAVE BEEN EDITED TO PROTECT CONFIDENTIALITY**  _x000D_
_x000D_
Based on interviews, record reviews, and review of the facility's policies, it was determined the facility failed to ensure an individual with an emergency medical condition (EMC) within the capabilities of the facility to treat was provided treatment to stabilize his/her medical condition.  One (1) of twenty (20) patients reviewed, Patient #1, who presented to Facility #1's Emergency Department (ED), on 04/13/2021 at 12:12 AM, was not provided treatment to stabilize an [DIAGNOSES REDACTED], a condition for which the facility had an on-call provider capable of providing stabilizing treatment to Patient #1.  Instead, Patient #1 was transferred to Facility #2, per ground ambulance, on 04/13/2021 at 2:47 AM, for emergency surgical treatment.  
The findings include:
Review of the facility's policy titled, "EMTALA (Emergecy Medical Treatment and Labor Act)-Kentucky Provision of On-Call Coverage Policy," dated 05/2009 and last reviewed 07/2016, revealed the facility must maintain a list of physicians on its medical staff who have privileges at the hospital who must be available after the initial examination to provide on-call treatment necessary to stabilize individuals with emergency medical conditions (EMC) who are receiving services in accordance with the resources available to the hospital.  In addition, the policy stated it was the on-call physician's duty and responsibility to provide specialty care services as needed to any individual who came to the ED, with an arrival within a reasonable timeframe, defined as generally within thirty (30) minutes.  
Review of the facility's policy titled, "EMTALA Transfer," dated 06/2009 and last revised 04/2019, revealed individuals presenting to the ED with an EMC that had not been stabilized could only be considered an appropriate transfer if the transferring hospital provided medical treatment within its capacity that minimized the risks to the individual's health, and a higher level of care was required, such as specialized capabilities not available at the transferring hospital.  
Review of Patient #1's ED medical record, from Facility #1, revealed Patient #1 presented to the ED, on 04/13/2021 at 12:12 AM, with abdominal cramping, bleeding, and was eight (8) weeks pregnant.  The record revealed the patient woke up, on 04/12/2021 about 6:00 PM, with sharp moderate left lower quadrant pain radiating to the suprapubic area and onto the right lower and right upper quadrant; the patient vomited in the ED.  Per review of the record, the patient's blood pressure (BP) at presentation was 55/34 mmHg (millimeters of mercury), with a pulse of 109 beats per minute (BPM) and room oxygen saturation of 99 percent; blood work revealed an elevated white blood cell count; ultrasound results showed a left adnexal (anatomical areas close to the uterus, for instance, the fallopian tubes and ovaries) [DIAGNOSES REDACTED].  In addition, the ultrasound result was communicated to Physician #1 at 2:22 AM.  Continued review of Patient #1's ED medical record revealed Physician #1 communicated with Physician #3 at Facility #2 at 2:25 AM, with a recommendation from Physician #3 to call Facility #1's on-call Physician #2, who specialized in gynecology.  Per review of the record, Physician #1 called Physician #2 at 2:30 AM; Physician #2 recommended transferring Patient #1 to Facility #2 for additional treatment.  Then, per record, Physician #1 called Physician #3, at 2:38 AM, who accepted transfer of Patient #1 to Facility #2 at that time.  In addition, the ED record showed Patient #1 was accepted for transfer to Facility #2 with the reason for transfer as requiring a higher level of care.  Patient #1's vital signs at 2:45 AM were BP of 147/94 mmHg, pulse of 85 BPM, and room oxygen saturation of 100 percent.  
Review of Patient #1's EMTALA Memorandum of Transfer (MOT), dated 04/13/2021 at 2:45 AM, revealed Patient #1 was diagnosed    with [DIAGNOSES REDACTED]#1.  Also, a box under the reason for transfer, "on-call physician refused or failed to respond within a reasonable period of time," was not checked.  
Review of Patient #1's EMS (ground ambulance was method of the transport) documentation revealed EMS departed Facility #1, with Patient #1 at 2:48 AM, arriving at Facility #2, approximately three (3) miles away, at 2:53 AM.  The EMS record revealed Patient #1 had significant abdominal pain and tenderness at the time of transport.  
Review of Patient #1's ED medical record, from Facility #2, revealed Physician #3 performed a Laparoscopic Left Salpingectomy (removal of the left fallopian tube where the [DIAGNOSES REDACTED] was located) for an [DIAGNOSES REDACTED], on 04/13/21 at 3:30 AM.  Continued review revealed Patient #1 was admitted     to the facility, on 04/13/21 at 4:31 AM.  Per review of the record, Patient #1's post-operative course was complicated by [DIAGNOSES REDACTED]. 
The distance between Facility #1 and Facility #2 was two and seven-tenths (2.7) miles.
Interview with the Vice-President (VP) of Quality and Safety, on 05/04/2021 at 10:04 AM, and again at 10:40 AM, revealed Patient #1 came to the facility, in the early morning hours of 04/13/2021, presenting with complaints of left lower quadrant pain, and Patient #1 revealed she was eight (8) weeks pregnant.  She stated Physician #1 started the work-up for an [DIAGNOSES REDACTED] that included an intravenous (IV) access to give IV fluids for rehydration, blood work, and an ultrasound.  The VP stated the facility did not have obstetrical (OB) services, only gynecological (GYN), and as a result of Patient #1's pregnancy, Physician #1 initiated a call to Facility #2 because Patient #1 had been receiving care at the clinic associated with Facility #2.  Per interview, Physician #1 spoke with Physician #3, who told him Facility #1 should be able to treat Patient #1 with their on-call GYN Physician.  The VP stated Physician #1 then reached out to Physician #2, the on-call GYN, who stated he did not take call for patients of Facility #2, and Physician #3 should treat Patient #1.  Per interview, Physician #1 then called Physician #3 who accepted Patient #1.  The VP stated Physician #2 told her he believed Facility #2 was calling him, and he was not on call for Facility #2.  The VP stated the ED Clerk told her he placed the telephone call to Physician #2 and stated he introduced himself and where he was calling from when he spoke with Physician #2, prior to placing him on hold for Physician #1.
Continued interview with the VP of Quality and Safety, on 05/04/2021 at 10:40 AM, revealed Physician #1 should have called the House Supervisor and Administrator, after Physician #2 had refused to treat Patient #1, so they could have handled the situation and ensured Physician #2 responded to the call and came to the facility.  She also stated additional information, such as whether anyone identified to Physician #2 the location of Patient #1, could have been determined if calls were recorded.
Interview with the ED Director, on 05/04/2021 at 10:26 AM and again at 11:39 AM, revealed she was informed of the situation when she came to work, on 04/13/2021 prior to 7:00 AM.  Per interview, she knew in the past the facility had managed [DIAGNOSES REDACTED] cases through the GYN Physician and believed this instance could have been an EMTALA violation.  She revealed ED staff had EMTALA training at least annually, and knew patients were not transferred to other facilities for services the facility could provide.  The ED Director said the facility had access to Tristar Transfer Center, and although there was no formal policy regarding transfer center use, staff was supposed to make use of the transfer center.  She revealed utilizing the transfer center would have potentially prevented the situation, as the transfer center had access to the facility's on-call information.  She revealed part of the role of the transfer center was to catch possible EMTALA violations before they occurred.
Interview with the Chief Nursing Officer (CNO), on 05/04/2021 at 11:02 AM, revealed she found out, on the morning of 04/13/2021, the facility had transferred someone to another facility and had potentially created an EMTALA violation.  She revealed she had spoken with the RN House Supervisor that morning, prior to 7:00 AM, who reported the incident as a troubling transfer because the patient could have been treated by the on-call GYN but was instead transferred.  The CNO stated she expected the on-call physician to come to the facility to treat any patient with an emergent need, when the physician was able to provide treatment for the emergent condition.
Interview with Physician #2, on 05/04/2021 at 12:56 PM, revealed he received a call, on 04/13/2021 at 2:30 AM.  He revealed Physician #1 informed him the ED had an unstable patient with an [DIAGNOSES REDACTED] and had reached out to Physician #3, who was on-call for Facility #2, who said she could not take care of Patient #1 and asked that he, Physician #2, do so.  He revealed he had been informed Patient #1 was a patient of the clinic across town near Facility #2, and he could not remember anyone identifying which facility was calling.  Physician #2 stated he informed Physician #1 to encourage Physician #3 to contact him if she needed to do so, but he was not going to step in and care for another physician's patient unless asked to by that physician.  Physician #2 emphasized, based on the information he was provided, he thought he was being called by Facility #2, and had he known he was being called by Facility #1, he would have come in.  Physician #2 revealed he had just dozed off prior to receiving the call, and although he was feeling a little under the weather, he was capable of and able to come to work.  
Continued interview with Physician #2, on 05/04/2021 at 12:56 PM, revealed since this incident, he has had additional EMTALA training, as well as attended meetings to ensure nothing like this happened again.  He stated no one wanted to see anyone hurt, and luckily in this instance, no one was.  He stated the facility was really interested in addressing this issue to ensure nothing like this happened again.
Interview with Physician #1, on 05/04/2021 at 3:35 PM, revealed Patient #1 came to the ED, after midnight on 04/13/2021, and he was informed by the nurse that the patient was having abdominal pain.  He stated the patient reported she was pregnant, and after the medical examination, he was afraid she could be experiencing an [DIAGNOSES REDACTED].  Physician #1 stated the ED Clerk called Facility #2 and got in touch with Physician #3, their on-call OB/GYN, for him, as Patient #1 was pregnant.  Physician #1 stated he spoke with Physician #3, who informed him the GYN on call for Facility #1 could handle Patient #1's case.  Physician #1 stated he then had the ED Clerk telephone Physician #2, and when he, Physician #1, spoke with Physician #2, Physician #1 informed Physician #2 about the situation with Patient #1.  Furthermore, Physician #1 stated Physician #2 asked who Patient #1's primary Obstetric (OB) Physician was, and Physician #2 informed Physician #1 that he did not cover for that OB Physician .  Physician #1 stated Physician #2 instructed him to speak again with Physician #3.  Physician #1 stated he was certain he identified himself to Physician #2; however, usually the ED Clerk identified the facility to the person being called.  Physician #1 revealed he then called Physician #3 again, who agreed to the transfer of Patient #1.  Physician #1 stated Patient #1 was stable for transfer at that point, and there was nothing else he could do to further stabilize her, as the facility did not have in-house access to GYN care for the patient.  Physician #1 revealed, following this incident, there had been additional EMTALA training, as well as training regarding the use of Tristar Transfer Center any time a patient needed to be transferred.  
Interview with the ED Clerk, on 05/05/2021 at 7:24 AM, revealed his first involvement was receiving a call at 2:22 AM from radiology needing to speak with Physician #1 regarding Patient #1's ultrasound results.  The ED Clerk revealed he turned the call over to Physician #1, who went into Patient #1's room, came out, and said he needed to speak to whoever was on call for labor and delivery at Facility #2 and that he needed EMS priority one.  The ED Clerk revealed he got in touch with bed placement at Facility #2, informed them Physician #1 needed to speak with the on-call labor and delivery physician for active labor.  The ED Clerk stated he then called EMS dispatch requesting an ambulance priority one for a patient in active labor.  The ED Clerk revealed he had not seen Patient #1 and believed it to be an active labor situation based on information he had been provided.  The ED Clerk stated he received a call back a few minutes later from Facility #2, informing him they had Physician #3 on the line, and he alerted Physician #1, who took the call.  Per interview, after the conversation with Physician #3, Physician #1 stated he needed to speak with Physician #2, who was on-call for GYN services that night.  The ED Clerk stated he looked up Physician #2's contact preference, and called his cell phone.  He revealed Physician #2 sounded lethargic, and he informed Physician #2 who he was and that he was calling from Facility #1 on behalf of Physician #1.  The ED Clerk stated he always said the same thing, "This is (name of caller) from the ER  at (name of facility)."  He revealed he placed Physician #2 on a brief hold until Physician #1 could get on the line, at which point EMS had arrived and were walking through the door.  The ED Clerk stated EMS assessed Patient #1, and Physician #1 asked to speak to Physician #3 again, after completing the call with Physician #2.  He revealed he placed the call to Physician #3, who immediately returned the call to Physician #1, at which point Patient #1 was placed in the ambulance and transferred to Facility #2.
Continued interview with the ED Clerk, on 05/05/2021 at 7:24 AM, revealed, after he heard Patient #1 had an [DIAGNOSES REDACTED], later that morning, he understood it was potentially an inappropriate transfer.  He stated the facility has had patients with ectopic issues before, although he was only able to recall a few that arrived during his shifts.  The ED Clerk revealed he had EMTALA training yearly and had received more training following this incident.  He revealed use of the Tristar Transfer Center was also reinforced.  The ED Clerk stated a log book was kept of communications made by clerks, but it only showed who had been contacted and when, and did not have details on what information was provided.  
Interview with the ED Charge Nurse, on 05/05/2021 at 7:38 AM, revealed he was not aware of anything regarding Patient #1 on the night of 04/13/2021 until after the fact; he was unaware of Patient #1 being transferred until EMS arrived.  He stated Physician #2 had just come in for an [DIAGNOSES REDACTED] recently, with Patient #3, and ectopic pregnancies typically were not transferred to other facilities.  The ED Charge Nurse stated he had yearly EMTALA training and had received refresher EMTALA training following this incident.  He stated the importance of using the Tristar Transfer Center was also reinforced in the recent training.
Interview with RN #1, on 05/05/2021 at 7:44 AM, revealed he was the primary nurse for Patient #1 on 04/13/2021.  He revealed initially Patient #1's BP was low and she had been vomiting, but a recheck showed the BP had increased to a normal level.  He stated Physician #1 saw Patient #1 approximately fifteen (15) minutes after arrival and ordered an ultrasound.  Per interview, Patient #1 went for an  ultrasound, which took approximately forty-five (45) minutes; the BP was lower on return to the ED, and Patient #1 was in pain.  RN #1 stated IV fluids were started, and Physician #1 performed a bedside ultrasound and informed Patient #1 there was free fluid in the abdomen, bleeding, and she would need to be transferred to another facility.  Per interview, Patient #1 became anxious at hearing this, so he stayed with the patient to calm her.  In addition, RN #1 stated, at 2:30 AM, Patient #1's BP had increased to approximately 111/60 mmHg, and as he was leaving the room, he noticed the EMS crew arriving.  He revealed he tried to call Facility #2 to give report to nursing, but was left on hold twice, and no one answered.  RN #1 stated he checked Patient #1's BP once more, and it was approximately 140/70 mmHg.  RN #1 revealed he did not see patients with ruptured ectopic pregnancies often in the ED.  
Continued interview with RN #1, on 05/05/2021 at 7:44 AM, revealed he started working in the ED a little over a year ago, had EMTALA training in orientation, and had received a yearly refresher course, as well as additional training following this incident.  Further, he revealed ED staff had received training on ectopic pregnancies, as well as training on use of the Tristar Transfer Center.
</t>
  </si>
  <si>
    <t>2409 92U611</t>
  </si>
  <si>
    <t xml:space="preserve">**NOTE- TERMS IN BRACKETS HAVE BEEN EDITED TO PROTECT CONFIDENTIALITY**  _x000D_
_x000D_
Based on interviews, record reviews, and review of the facility's policies, it was determined the facility failed to ensure an individual with an emergency medical condition (EMC) within the capabilities of the facility to treat was transferred appropriately to another facility.  One (1) of twenty (20) patients reviewed, Patient #1, who presented to Facility #1's Emergency Department (ED), on 04/13/2021 at 12:12 AM, was unstable due to a ruptured [DIAGNOSES REDACTED], a condition for which the facility had an on-call provider capable of providing stabilizing treatment to Patient #1 and where a higher level of care was not required. 
Instead, Patient #1 was inappropriately transferred to Facility #2, per ground ambulance, on 04/13/2021 at 2:47 AM, for emergency surgical treatment.  The inappropriate transfer provided risk for Patient #1 without any additional benefit as Facility #1 could have provided the emergency surgical treatment if the on-call provider had agreed to come to the facility to provide treatment. 
The findings include:
Review of the facility's policy titled, "EMTALA (Emergency Medical Treatment and Labor Act) Transfer," dated 06/2009 and last revised 04/2019, revealed individuals presenting to the ED with an EMC that had not been stabilized could only be considered an appropriate transfer if the transferring hospital provided medical treatment within its capacity that minimized the risks to the individual's health, and a higher level of care was required, such as specialized capabilities not available at the transferring hospital.  
Review of Patient #1's EMTALA Memorandum of Transfer (MOT), dated 04/13/2021 at 2:45 AM, revealed Patient #1 was diagnosed    with [DIAGNOSES REDACTED]#1.  Also, a box under the reason for transfer, "on-call physician refused or failed to respond within a reasonable period of time," was not checked.  
Review of Patient #1's ED medical record, from Facility #1, revealed Patient #1 presented to the ED, on 04/13/2021 at 12:12 AM, with abdominal cramping, bleeding, and was eight (8) weeks pregnant.  The record revealed the patient woke up, on 04/12/2021 about 6:00 PM, with sharp moderate left lower quadrant pain radiating to the suprapubic area and onto the right lower and right upper quadrant; the patient vomited in the ED.  Per review of the record, the patient's blood pressure (BP) at presentation was 55/34 mmHg (millimeters of mercury), with a pulse of 109 beats per minute (BPM) and room oxygen saturation of 99 percent; blood work revealed an elevated white blood cell count; ultrasound results showed a left adnexal (anatomical areas close to the uterus, for instance, the fallopian tubes and ovaries) [DIAGNOSES REDACTED].  In addition, the ultrasound result was communicated to Physician #1 at 2:22 AM.  Continued review of Patient #1's ED medical record revealed Physician #1 communicated with Physician #3 at Facility #2 at 2:25 AM, with a recommendation from Physician #3 to call Facility #1's on-call Physician #2, who specialized in gynecology.  Per review of the record, Physician #1 called Physician #2 at 2:30 AM; Physician #2 recommended transferring Patient #1 to Facility #2 for additional treatment.  Then, per record, Physician #1 called Physician #3, at 2:38 AM, who accepted transfer of Patient #1 to Facility #2 at that time.  In addition, the ED record showed Patient #1 was accepted for transfer to Facility #2 with the reason for transfer as requiring a higher level of care.  Patient #1's vital signs at 2:45 AM were BP of 147/94 mmHg, pulse of 85 BPM, and room oxygen saturation of 100 percent.  
Review of Patient #1's EMS (ground ambulance was method of the transport) documentation revealed EMS departed Facility #1, with Patient #1 at 2:48 AM, arriving at Facility #2, approximately three (3) miles away, at 2:53 AM.  The EMS record revealed Patient #1 had significant abdominal pain and tenderness at the time of transport.  
Review of Patient #1's ED medical record, from Facility #2, revealed Physician #3 performed a Laparoscopic Left Salpingectomy (removal of the left fallopian tube where the [DIAGNOSES REDACTED] was located) for an [DIAGNOSES REDACTED], on 04/13/21 at 3:30 AM.  Continued review revealed Patient #1 was admitted     to the facility, on 04/13/21 at 4:31 AM.  Per review of the record, Patient #1's post-operative course was complicated by [DIAGNOSES REDACTED]. 
The distance between Facility #1 and Facility #2 was two and seven-tenths (2.7) miles.
Interview with the Vice-President (VP) of Quality and Safety, on 05/04/2021 at 10:04 AM, and again at 10:40 AM, revealed Patient #1 came to the facility, in the early morning hours of 04/13/2021, presenting with complaints of left lower quadrant pain, and Patient #1 revealed she was eight (8) weeks pregnant.  She stated Physician #1 started the work-up for an [DIAGNOSES REDACTED] that included an intravenous (IV) access to give IV fluids for rehydration, blood work, and an ultrasound.  The VP stated the facility did not have obstetrical (OB) services, only gynecological (GYN), and as a result of Patient #1's pregnancy, Physician #1 initiated a call to Facility #2 because Patient #1 had been receiving care at the clinic associated with Facility #2.  Per interview, Physician #1 spoke with Physician #3, who told him Facility #1 should be able to treat Patient #1 with their on-call GYN Physician.  The VP stated Physician #1 then reached out to Physician #2, the on-call GYN, who stated he did not take call for patients of Facility #2, and Physician #3 should treat Patient #1.  Per interview, Physician #1 then called Physician #3 who accepted Patient #1.  The VP stated Physician #2 told her he believed Facility #2 was calling him, and he was not on call for Facility #2.  The VP stated the ED Clerk told her he placed the telephone call to Physician #2 and stated he introduced himself and where he was calling from when he spoke with Physician #2, prior to placing him on hold for Physician #1.
Continued interview with the VP of Quality and Safety, on 05/04/2021 at 10:40 AM, revealed Physician #1 should have called the House Supervisor and Administrator, after Physician #2 had refused to treat Patient #1, so they could have handled the situation and ensured Physician #2 responded to the call and came to the facility.  She also stated additional information, such as whether anyone identified to Physician #2 the location of Patient #1, could have been determined if calls were recorded.
Interview with the ED Director, on 05/04/2021 at 10:26 AM and again at 11:39 AM, revealed she was informed of the situation when she came to work, on 04/13/2021 prior to 7:00 AM.  Per interview, she knew in the past the facility had managed [DIAGNOSES REDACTED] cases through the GYN Physician and believed this instance could have been an EMTALA violation.  She revealed ED staff had EMTALA training at least annually, and knew patients were not transferred to other facilities for services the facility could provide.  The ED Director said the facility had access to Tristar Transfer Center, and although there was no formal policy regarding transfer center use, staff was supposed to make use of the transfer center.  She revealed utilizing the transfer center would have potentially prevented the situation, as the transfer center had access to the facility's on-call information.  She revealed part of the role of the transfer center was to catch possible EMTALA violations before they occurred.
Interview with the Chief Nursing Officer (CNO), on 05/04/2021 at 11:02 AM, revealed she found out, on the morning of 04/13/2021, the facility had transferred someone to another facility and had potentially created an EMTALA violation.  She revealed she had spoken with the RN House Supervisor that morning, prior to 7:00 AM, who reported the incident as a troubling transfer because the patient could have been treated by the on-call GYN but was instead transferred.  The CNO stated she expected the on-call physician to come to the facility to treat any patient with an emergent need, when the physician was able to provide treatment for the emergent condition.
Interview with Physician #2, on 05/04/2021 at 12:56 PM, revealed he received a call, on 04/13/2021 at 2:30 AM.  He revealed Physician #1 informed him the ED had an unstable patient with an [DIAGNOSES REDACTED] and had reached out to Physician #3, who was on-call for Facility #2, who said she could not take care of Patient #1 and asked that he, Physician #2, do so.  He revealed he had been informed Patient #1 was a patient of the clinic across town near Facility #2, and he could not remember anyone identifying which facility was calling.  Physician #2 stated he informed Physician #1 to encourage Physician #3 to contact him if she needed to do so, but he was not going to step in and care for another physician's patient unless asked to by that physician.  Physician #2 emphasized, based on the information he was provided, he thought he was being called by Facility #2, and had he known he was being called by Facility #1, he would have come in.  Physician #2 revealed he had just dozed off prior to receiving the call, and although he was feeling a little under the weather, he was capable of and able to come to work.  
Continued interview with Physician #2, on 05/04/2021 at 12:56 PM, revealed since this incident, he has had additional EMTALA training, as well as attended meetings to ensure nothing like this happened again.  He stated no one wanted to see anyone hurt, and luckily in this instance, no one was.  He stated the facility was really interested in addressing this issue to ensure nothing like this happened again.
Interview with Physician #1, on 05/04/2021 at 3:35 PM, revealed Patient #1 came to the ED, after midnight on 04/13/2021, and he was informed by the nurse that the patient was having abdominal pain.  He stated the patient reported she was pregnant, and after the medical examination, he was afraid she could be experiencing an [DIAGNOSES REDACTED].  Physician #1 stated the ED Clerk called Facility #2 and got in touch with Physician #3, their on-call OB/GYN, for him, as Patient #1 was pregnant.  Physician #1 stated he spoke with Physician #3, who informed him the GYN on call for Facility #1 could handle Patient #1's case.  Physician #1 stated he then had the ED Clerk telephone Physician #2, and when he, Physician #1, spoke with Physician #2, Physician #1 informed Physician #2 about the situation with Patient #1.  Furthermore, Physician #1 stated Physician #2 asked who Patient #1's primary Obstetric (OB) Physician was, and Physician #2 informed Physician #1 that he did not cover for that OB Physician .  Physician #1 stated Physician #2 instructed him to speak again with Physician #3.  Physician #1 stated he was certain he identified himself to Physician #2; however, usually the ED Clerk identified the facility to the person being called.  Physician #1 revealed he then called Physician #3 again, who agreed to the transfer of Patient #1.  Physician #1 stated Patient #1 was stable for transfer at that point, and there was nothing else he could do to further stabilize her, as the facility did not have in-house access to GYN care for the patient.  Physician #1 revealed, following this incident, there had been additional EMTALA training, as well as training regarding the use of Tristar Transfer Center any time a patient needed to be transferred.  
Interview with the ED Clerk, on 05/05/2021 at 7:24 AM, revealed his first involvement was receiving a call at 2:22 AM from radiology needing to speak with Physician #1 regarding Patient #1's ultrasound results.  The ED Clerk revealed he turned the call over to Physician #1, who went into Patient #1's room, came out, and said he needed to speak to whoever was on call for labor and delivery at Facility #2 and that he needed EMS priority one.  The ED Clerk revealed he got in touch with bed placement at Facility #2, informed them Physician #1 needed to speak with the on-call labor and delivery physician for active labor.  The ED Clerk stated he then called EMS dispatch requesting an ambulance priority one for a patient in active labor.  The ED Clerk revealed he had not seen Patient #1 and believed it to be an active labor situation based on information he had been provided.  The ED Clerk stated he received a call back a few minutes later from Facility #2, informing him they had Physician #3 on the line, and he alerted Physician #1, who took the call.  Per interview, after the conversation with Physician #3, Physician #1 stated he needed to speak with Physician #2, who was on-call for GYN services that night.  The ED Clerk stated he looked up Physician #2's contact preference, and called his cell phone.  He revealed Physician #2 sounded lethargic, and he informed Physician #2 who he was and that he was calling from Facility #1 on behalf of Physician #1.  The ED Clerk stated he always said the same thing, "This is (name of caller) from the ER  at (name of facility)."  He revealed he placed Physician #2 on a brief hold until Physician #1 could get on the line, at which point EMS had arrived and were walking through the door.  The ED Clerk stated EMS assessed Patient #1, and Physician #1 asked to speak to Physician #3 again, after completing the call with Physician #2.  He revealed he placed the call to Physician #3, who immediately returned the call to Physician #1, at which point Patient #1 was placed in the ambulance and transferred to Facility #2.
Continued interview with the ED Clerk, on 05/05/2021 at 7:24 AM, revealed, after he heard Patient #1 had an [DIAGNOSES REDACTED], later that morning, he understood it was potentially an inappropriate transfer.  He stated the facility has had patients with ectopic issues before, although he was only able to recall a few that arrived during his shifts.  The ED Clerk revealed he had EMTALA training yearly and had received more training following this incident.  He revealed use of the Tristar Transfer Center was also reinforced.  The ED Clerk stated a log book was kept of communications made by clerks, but it only showed who had been contacted and when, and did not have details on what information was provided.  
Interview with the ED Charge Nurse, on 05/05/2021 at 7:38 AM, revealed he was not aware of anything regarding Patient #1 on the night of 04/13/2021 until after the fact; he was unaware of Patient #1 being transferred until EMS arrived.  He stated Physician #2 had just come in for an [DIAGNOSES REDACTED] recently, with Patient #3, and ectopic pregnancies typically were not transferred to other facilities.  The ED Charge Nurse stated he had yearly EMTALA training and had received refresher EMTALA training following this incident.  He stated the importance of using the Tristar Transfer Center was also reinforced in the recent training.
Interview with RN #1, on 05/05/2021 at 7:44 AM, revealed he was the primary nurse for Patient #1 on 04/13/2021.  He revealed initially Patient #1's BP was low and she had been vomiting, but a recheck showed the BP had increased to a normal level.  He stated Physician #1 saw Patient #1 approximately fifteen (15) minutes after arrival and ordered an ultrasound.  Per interview, Patient #1 went for an  ultrasound, which took approximately forty-five (45) minutes; the BP was lower on return to the ED, and Patient #1 was in pain.  RN #1 stated IV fluids were started, and Physician #1 performed a bedside ultrasound and informed Patient #1 there was free fluid in the abdomen, bleeding, and she would need to be transferred to another facility.  Per interview, Patient #1 became anxious at hearing this, so he stayed with the patient to calm her.  In addition, RN #1 stated, at 2:30 AM, Patient #1's BP had increased to approximately 111/60 mmHg, and as he was leaving the room, he noticed the EMS crew arriving.  He revealed he tried to call Facility #2 to give report to nursing, but was left on hold twice, and no one answered.  RN #1 stated he checked Patient #1's BP once more, and it was approximately 140/70 mmHg.  RN #1 revealed he did not see patients with ruptured ectopic pregnancies often in the ED.  
Continued interview with RN #1, on 05/05/2021 at 7:44 AM, revealed he started working in the ED a little over a year ago, had EMTALA training in orientation, and had received a yearly refresher course, as well as additional training following this incident.  Further, he revealed ED staff had received training on ectopic pregnancies, as well as training on use of the Tristar Transfer Center.
Patient #1 presented to the ED with complaints of abdominal pain and was eight weeks pregnant. Patient #1 was diagnosed    with [DIAGNOSES REDACTED]. Patient #1 was then transferred to facility #2 for emergency GYN surgery for a ruptured [DIAGNOSES REDACTED]. This delay in care posed an immediate and serious threat to Patient #1's health and safety. 
</t>
  </si>
  <si>
    <t>2406 S9QN11</t>
  </si>
  <si>
    <t>CHI SAINT JOSEPH EAST</t>
  </si>
  <si>
    <t>150 NORTH EAGLE CREEK DRIVE</t>
  </si>
  <si>
    <t>S9QN11</t>
  </si>
  <si>
    <t xml:space="preserve">**NOTE- TERMS IN BRACKETS HAVE BEEN EDITED TO PROTECT CONFIDENTIALITY**  _x000D_
_x000D_
Based on interview, record review, and review of facility's policies, it was determined the facility failed to ensure an appropriate medical screening examination (MSE) was provided for one (1) of twenty-two (22) sampled patients who presented to the Emergency Department (ED) with the emergency medical condition (EMC) of active labor with imminent delivery.
The findings include:
Review of the facility's policy titled, "EMTALA Medical Screening Exam," PolicyStat ID:  5, last revised 03/2013, revealed its purpose was to establish guidelines for providing appropriate MSE's and, if the individual was determined to have an EMC, any necessary stabilizing treatment or an appropriate transfer for the individual as required by EMTALA.  The policy further stated an MSE was required when an individual came to an ED and a request was made on his/her behalf for examination or treatment for a medical condition, including when the individual arrived as a transfer from another hospital; when the individual arrived on hospital property other than the ED and a request was made on the individual's behalf for examination or treatment for an EMC; or an individual was in a ground or air ambulance for purposes of examination and treatment for a medical condition at the ED.
Review of the facility's policy titled, "Emergency Childbirth," PolicyStat ID:  9, last reviewed 02/2014, revealed at the facility, for all pregnant patients sixteen (16) weeks or greater, they would be immediately triaged to labor and delivery (Women's Hospital).  If the patient could not be safety transported there prior to delivery, she would be triaged as emergent and the OB/GYN room would be prepared for the delivery.  Then, after delivery, the mother and infant would be transported to the Women's Hospital on site.
Review of the medical record of the alleged victim, Patient #21, from the transferring facility, (Facility #1), revealed she was a twenty year old who (MDS) dated [DATE] at approximately 5:00 AM via ambulance with vaginal bleeding.  The patient was a gravida two (2), para one (1) at thirty-two (32) weeks gestation with an expected date of confinement (EDC) of 10/05/15.  According to the patient, she had been seeing specialists in the city where Facility #3, the receiving facility was located due to a possible fetal heart defect detected on ultrasound.  Prior medical history revealed she was positive for tobacco abuse and a previous spontaneous vaginal delivery (SVD) at term.  Upon arrival to Facility #1, she began having severe abdominal pain.  Fetal heart monitoring showed no fetal distress with a baseline of one hundred forty (140) beats/minute with moderate variability and intermittent mild variables.  The patient was having irregular contractions.  The urinalysis showed 5+ blood with negative nitrites.  The patient received an intravenous (IV) piggyback of Ampicillin two (2) grams at 6:15 AM because her Group B Streptococcus status was unknown.  She also received a bolus of IV fluids of 0.9% Sodium Chloride (NS), started at 6:15 AM; a four (4) gram one (1) time dose of Magnesium Sulfate per IV at fifty (50) milliliter (ml)/hour, started at 6:20 AM; a twelve (12) milligram (mg) intramuscular dose of Celestone Soluspan at 6:45 AM; a continuous IV infusion of Magnesium Sulfate at two (2) grams/hour, started at 6:50 AM; and Fentanyl fifty (50) micrograms (mcg) IV at 7:00 AM and 7:40 AM.  The physician's documented plan was to transfer to Facility #3 (a large, teaching, university hospital with many specialties available 24/7 and a sixty-six (66) unit Level III Neonatal Intensive Care Unit (NICU)) if the patient were stable.  
Review of the Emergency Medical Services (EMS) "Patient Care Report" for Patient #21, dated 08/11/15, revealed the time of dispatch was 7:36 AM, time at Facility #1 was 7:40 AM, time at the patient was 7:49 AM, time of departure from Facility #1 was 8:11 AM, and time at destination (Facility #3) was 9:59 AM.  The report also showed the mileage from Facility #1 to Facility #3 was one hundred thirty-four (134).  Further review of the record revealed the patient was receiving IV fluids of NS at one hundred twenty-five (125) ml/hour; Magnesium Sulfate infusion of two (2) gram/hour IV; electrocardiogram (ECG) monitoring which showed normal sinus rhythm; oxygen per nasal cannula at two (2) liters; and vital signs taken (which were unremarkable) every five (5) to fifteen (15) minutes.  The record further stated en route to Facility #3, upon entering the county where Facility #2 and Facility #3 were located, the patient's contractions increased dramatically, lasting one (1) minute and being one (1) minute apart, and the patient began crowning with membranes still intact.  The patient began pushing, OB supplies were obtained, the Magnesium Sulfate drip was stopped, and EMS diverted to Facility #2 (facility with alleged EMTALA violation), the closest hospital for delivery.  Upon arrival at Facility #2, the paramedics stayed in the ambulance, and the EMT (driver) went inside to summon help.  The EMT returned and told the paramedics the staff would not take Patient #21 into the ED, and they instructed the EMS to go to the women's center.  EMS personnel did not know the location of the women's center, and no staff came to direct them.  The record then revealed EMS had contacted Facility #3 previously and preparations were made at Facility #3 ED for Patient #21.  The decision was made to continue transport to Facility #3 ED.  While en route to Facility #3 ED, the patient had spontaneous rupture of membranes (SROM).  At 9:45 AM on the record, the patient's condition was imminent delivery and at 9:58 AM there was a successful delivery of a viable infant with  the cord wrapped around its neck which EMS was able to move.  The infant had a one (1) minute APGAR score of seven (7).  The ambulance arrived at Facility #3 ED where the cord was clamped and cut by labor and delivery staff and the infant was taken away by NICU staff in an incubator.  The record then stated the patient was taken by EMS and labor and delivery staff to the labor and delivery area, report was given, and care was turned over to the staff at Facility #3.  The last documented assessment by EMS of Patient #21 was at 10:05 AM and was unremarkable.
Review of the medical record of Patient #21 at Facility #3, revealed she delivered a viable infant in an ambulance during transfer from Facility #1.  The infant was preterm, around thirty-two (32) weeks.  The cord was clamped and cut at Facility #3.  The placenta was delivered spontaneously at the facility, and the patient was given ten (10) units of Pitocin after delivery of the placenta. There was a right vaginal sidewall laceration which was repaired.  Estimated blood loss was two hundred fifty (250) mls.  The History and Physical (H&amp;P) stated at the time of transport from Facility #1, the patient's cervix was five (5) centimeters (cm) dilated, and she was being transferred due to early labor and a fetal heart anomaly.  The H&amp;P also revealed the patient was in no acute distress.  Further review of the record per Discharge Summary, dated 08/13/15, revealed the patient had a two (2) day length of stay and was stable, meeting all postpartum goals at time of discharge.
Review of the medical record from Facility #3 of the viable infant, Patient #22, born to Patient #21, on 08/11/15, revealed he/she was transported from the ED to NICU and placed on CPAP 30% FiO2 on admission.  Patient #22's initial chest x-ray showed diffuse reticulogranular opacities.  The infant was transiently intubated and placed back on CPAP; on 08/19 was on room air; on 08/29 placed back on CPAP; on 09/04 on room air again and remained so until discharge on 09/13/15.  Patient #22 was also given caffeine from 08/15 to 08/24 for apnea of prematurity; on 08/28, caffeine was restarted and discontinued on 09/08 with monitoring for five (5) days off caffeine with no further problems noted.  The possible cardiac anomaly detected on a fetal ultrasound was investigated with an echocardiogram.  Patient #22 was to be monitored for this as an outpatient two (2) weeks after discharge.  Patient #22's birth weight was 2.42 kilograms, and at discharge it was 3.87 kilograms.  Patient #22's newborn screen was positive for a genetic disorder, medium-chain acyl-CoA [DIAGNOSES REDACTED] (MCAD).  Discharge medication for MCAD was Levocarnitine 100 mg/ml oral solution 1.2 mls orally three (3) times per day.  Patient #22 was to follow-up with genetics as an outpatient.  The four year old sibling of Patient #22 also had MCAD.
Review of  Facility #2's ED log for the date of 08/11/15 revealed no documented evidence of Patient #21's name, date of arrival, departure time, or disposition.
Interview with ED Physician #1, on 09/29/15 at 12:00 PM, revealed the facility was required to do a MSE on all patients.  He further revealed, if the patient had an EMC, the facility must provide stabilizing treatment.
Interview with ED Physician #2, on 09/29/15 at 1:01 PM, revealed if a patient came to the ED in active labor, an MSE would be done.  He further stated if time allowed, he would call Women's Hospital or the primary care Obstetrician to evaluate the patient, and if there were not enough time, he would deliver the baby in the ED.
Interview with ED Physician Assistant (PA) #1, on 09/29/15 at 1:10 PM, revealed if a pregnant patient sixteen (16) weeks or greater gestation presented to the ED in active labor, a MSE would be done.  He further revealed if necessary, preparations would be made for delivery and stabilization of the patient.  He then stated if time permitted the OB/GYN hospitalist from the Women's Hospital would be called to help with the delivery.
Interview with EMT #1, on 09/30/15 at 9:10 AM, revealed he was the ambulance driver that stopped at the ED of Facility #2 on 08/11/15 which was transporting Patient #21.  He revealed he had gone inside the facility's ambulance entrance and found two (2) people sitting behind the nurses station.  He then stated he told the two (2) people there were medics outside with a pregnant lady, and they needed help.  He could not recall if he said the patient was ready to deliver.  He then stated he was told to go to the Women's Hospital, that it was two (2) buildings down, and one (1) person pointed it its direction.  EMT #1 then stated he relayed this information to the two (2) paramedics in the back of the ambulance with Patient #21, and they stated to continue to Facility #3 because the location of the Women's Hospital was not exactly known.  He then revealed he did not see anyone running after the ambulance or trying to flag it down as it was leaving Facility #2.  EMT #1 then said the baby was delivered en route to Facility #3.
Interview with Registration Clerk #1, on 09/29/15 at 3:15 PM, revealed she was working on 08/11/15 when a man entered through the ambulance bay and said he had a woman in active labor and asked what he needed to do.  She further revealed RN #4 told the man the patient needed to go to the Women's Hospital which was one (1) door down.  ED Tech #1 then said it was two (2) doors instead of one (1) door down.  Registration Clerk #1 then stated the man left immediately.  She then revealed RN #4 immediately told ED Tech #1 to go to the ambulance and ride with them to the Women's Hospital; ED Tech #1 ran out the ambulance bay but three (3) to five (5) minutes later she returned, saying the ambulance was gone and that she had run after it and tried to stop it, but it kept going.  Registration Clerk #1 then revealed, during this time, RN #4 called Women's Hospital to inform them of the situation and to expect the arrival of the ambulance and then ran to the Women's Hospital.  She then stated staff determined where the ambulance was from and contacted the home office to communicate with them, but the home office was unable to do so because EMS was out of range.
Post-survey telephone interview with Paramedic #1, on 10/13/15 at 9:16 AM, revealed he and Paramedic #2 sent EMT #1 into Facility #2 to get a physician and/or nurse to come out to the ambulance because he did not think Patient #21 could be moved inside because of imminent delivery; he stated he actually thought Patient #21 might deliver before EMT #1 would return.  He then revealed EMT #1 returned and said he was told to go to the women's center.  He then revealed none of the EMS personnel had a clue about what the women's center was or where it was located, so the decision was made to go on to Facility #3 because they were expecting them.  Paramedic #1 then stated Patient #21 delivered a short distance from Facility #3 ED, and when EMS arrived at Facility #3, the care of Patient #21 and Patient #22 was assumed by Facility #3 staff.  He then revealed EMS did not send a dispatch to Facility #2 about the diversion because they did not have a direct frequency to them; they were too far away from their home base to contact them; and they were busy and did not have time to look up the telephone number of Facility #2.
Post-survey telephone interview with Paramedic #2, on 10/13/15 at 9:30 AM, revealed EMT #1 ran into Facility #2 to ask for help, and he believed he and Paramedic #1 told EMT #1 to tell Facility #2 staff that we had a patient having a baby, ready to deliver.  Paramedic #2 then stated EMT #1 came back and stated the facility staff told him to go to the women's center which no one knew anything about.  He then stated an executive decision was made by him and Paramedic #1 that it would be better to go to Facility #3 because there was already a NICU team waiting.  Paramedic #2 then stated the delivery happened a very short distance from Facility #3, and when EMS arrived, the staff at Facility #3 immediately took over care of Patient #21 and Patient #22.  Paramedic #2 then revealed at the time EMS decided to divert to Facility #2, there was no way to contact them by dispatch and no time to look up the telephone number.  He then revealed Patient #21 was not off-loaded into Facility #2 because she was so close to delivery, and it would have taken time to disconnect monitors and IV pumps.
Interview with RN #4, on 09/30/15 at 10:35 AM, revealed she was sitting at the nurses station in the AM of 08/11/15 when a man in street clothes who did not identify himself came into the ED through the ambulance bay.  She further revealed he stated he had a lady that was pregnant in active labor, and we were supposed to go to Facility #3, but we came to this facility.  RN #4 then stated she told the man to go to labor hall (the Women's Hospital) which was one (1) door down.  ED Tech #1 stated it was two (2) doors down.  The man immediately left.  She then stated she told ED Tech #1 to go find the man to make sure he knew how to get to the Women's Hospital, and she called the Women's Hospital and went there where there were two (2) labor hall/delivery nurses standing outside awaiting Patient #21's arrival, but the ambulance never came.  RN #4 stated the man never said he was with an ambulance service.  She also revealed the facility policy was if a pregnant patient was over sixteen (16) weeks gestation, an assessment was done, and if the patient were stable, she would be taken to labor hall, or the Women's Hospital, with a nurse via a stretcher or wheel chair using the connecting pedway.  She then stated the ambulance left so quickly there was no time to do an assessment, and she was going to go out and see the patient, but the ambulance had already left.  RN #4 then revealed if she had had the opportunity to see Patient #21, the staff would have delivered her in the ED or the ambulance.  
Interview with the ED Medical Director, on 09/30/15 at 12:30 PM, revealed he was working on 08/11/15 and witnessed some of the event.  He further revealed he believed RN #4 made an error when she instructed EMT #1 to go to the Women's Hospital; she realized it, but did not have time to correct because the ambulance left so quickly.  The Director stated for patients sixteen (16) weeks or greater gestation they would typically go to the Women's Hospital for pregnancy related issues.  They would first be triaged and then sent by stretcher or wheel chair via the pedway that connected Facility #2 to the Women's Hospital.  He further revealed this had been a good system, and Facility #2  had never had a precipitous delivery in the pedway.  He then stated if delivery were imminent or the situation acute, the pregnant patient would stay in the ED where the physician would deliver.  He further revealed he believed this was a "swiss cheese" situation where all the holes lined up for the outcome.  First, he stated, the patient traveled a long distance in the ambulance; then, EMT #1 did not identify himself or call ahead with a dispatch or telephone call about the diversion to Facility #2; and EMT #1 left very quickly without giving RN #4 the time to make the right decision.  The Director further revealed he believed EMS made the wrong decision to go on to Facility #3, and this decision also contributed to the outcome.
Interview with the President, on 09/30/15 at 2:35 PM, revealed Facility #2 had put together an "Action Plan" because this event was seen as a good opportunity to re-educate and focus on EMTALA requirements.  He further revealed he thought it would have helped if EMS had called Facility #2 prior to their arrival.  He then said the facility needed to educate EMS personnel around the state about the Women's Hospital when they transport pregnant patients.  The President then added he did not feel the ED staff was refusing to treat the patient, but only trying to get the patient to the right location. At the Women's Hospital, there was an OB/GYN hospitalist 24/7 with three thousand (3000) deliveries per year, and a delivery would not be turned away.  He then revealed in this situation, there were communication gaps with room for improvement by both Facility #2 staff, RN #4, and EMS personnel.  
Interview with the ED Manager, on 09/30/15 at 4:35 PM,  revealed she worked on 08/11/15.  She further revealed she spoke to one (1) of the Paramedics on 08/11/15 and explained the staff was trying to get the ambulance back but was unsuccessful.  She further revealed this Paramedic stated he had instructed EMT #1 to say at Facility #2 that a physician and nurse were needed to come out to the ambulance because the patient was going to deliver.  The ED Manager then stated if this had occurred, the staff would have given maximum assistance to the delivery, whether in the ambulance or in the ED.  She then stated she thought the staff performed to the best of their ability with the information and time frame involved.  She also revealed she wished the staff had asked EMT #1 additional questions, but it was an unusual situation in that EMS did not call or send a dispatch about their arrival.
</t>
  </si>
  <si>
    <t>2407 S9QN11</t>
  </si>
  <si>
    <t xml:space="preserve">**NOTE- TERMS IN BRACKETS HAVE BEEN EDITED TO PROTECT CONFIDENTIALITY**  _x000D_
_x000D_
Based on interview, record review, and review of facility's policies, it was determined the facility failed to provide stabilizing treatment for a patient with an emergency medical condition (EMC) for one (1) of twenty-two (22) sampled patients, Patient #21.
The findings include:
Review of the facility's policy titled, "Treatment and Transfer of Individuals in Need of Emergency Medical Services," PolicyStat ID:  2, last reviewed 03/2013, revealed the facility must provide to any individual who requested medical care within the ED, any individual who requested care outside the ED but on hospital property, or when a layperson would recognize that an individual on hospital property required emergency treatment or examination, though no request for treatment was made, a MSE.  The policy then stated, if there were an EMC or the patient was in labor, the facility must provide either any necessary stabilizing treatment within the capabilities of the staff and facilities available at the hospital or an appropriate transfer to another medical facility  The policy then defined an EMC as a medical condition manifesting itself by acute symptoms of [DIAGNOSES REDACTED].  With respect to a pregnant woman who was having contractions, there was inadequate time to effect a safe transfer to another hospital before delivery or the transfer may pose a threat to the health or safety of the woman or unborn child.  
Review of the facility's policy titled, "Emergency Childbirth," PolicyStat ID:  9, last reviewed 02/2014, revealed at the facility, for all pregnant patients sixteen (16) weeks or greater, they would be immediately triaged to labor and delivery (Women's Hospital).  If the patient could not be safety transported there prior to delivery, she would be triaged as emergent and the OB/GYN room would be prepared for the delivery.  Then, after delivery, the mother and infant would be transported to the Women's Hospital on site.
Review of the medical record of the alleged victim, Patient #21, from the transferring facility, (Facility #1), revealed she was a twenty year old who (MDS) dated [DATE] at approximately 5:00 AM via ambulance with vaginal bleeding.  The patient was a gravida two (2), para one (1) at thirty-two (32) weeks gestation with an expected date of confinement (EDC) of 10/05/15.  According to the patient, she had been seeing specialists in the city where Facility #3, the receiving facility was located due to a possible fetal heart defect detected on ultrasound.  Prior medical history revealed she was positive for tobacco abuse and a previous spontaneous vaginal delivery (SVD) at term.  Upon arrival to Facility #1, she began having severe abdominal pain.  Fetal heart monitoring showed no fetal distress with a baseline of one hundred forty (140) beats/minute with moderate variability and intermittent mild variables.  The patient was having irregular contractions.  The urinalysis showed 5+ blood with negative nitrites.  The patient received an intravenous (IV) piggyback of Ampicillin two (2) grams at 6:15 AM because her Group B Streptococcus status was unknown.  She also received a bolus of IV fluids of 0.9% Sodium Chloride (NS), started at 6:15 AM; a four (4) gram one (1) time dose of Magnesium Sulfate per IV at 50 milliliter (ml)/hour, started at 6:20 AM; a twelve (12) milligram (mg) intramuscular dose of Celestone Soluspan at 6:45 AM; a continuous IV infusion of Magnesium Sulfate at two (2) grams/hour, started at 6:50 AM; and Fentanyl fifty (50) micrograms (mcg) IV at 7:00 AM and 7:40 AM.  The physician's documented plan was to transfer to Facility #3 (a large, teaching, university hospital with many specialties available 24/7 and a sixty-six (66) unit Level III Neonatal Intensive Care Unit (NICU)) if the patient were stable.    
Review of the Emergency Medical Services (EMS) "Patient Care Report" for Patient #21, dated 08/11/15, revealed the time of dispatch was 7:36 AM, time at Facility #1 was 7:40 AM, time at the patient was 7:49 AM, time of departure from Facility #1 was 8:11 AM, and time at destination (Facility #3) was 9:59 AM.  The report also showed the mileage from Facility #1 to Facility #3 was one hundred thirty-four (134).  Further review of the record revealed the patient was receiving IV fluids of NS at one hundred twenty-five (125) ml/hour; Magnesium Sulfate infusion of two (2) gram/hour IV; electrocardiogram (ECG) monitoring which showed normal sinus rhythm; oxygen per nasal cannula at two (2) liters; and vital signs taken (which were unremarkable) every five (5) to fifteen (15) minutes.  The record further stated en route to Facility #3, upon entering the county where Facility #2 (facility with the alleged EMTALA violation) and Facility #3 were located, the patient's contractions increased dramatically, lasting one (1) minute and being one (1) minute apart, and the patient began crowning with membranes still intact.  The patient began pushing, OB supplies were obtained, the Magnesium Sulfate drip was stopped, and EMS diverted to Facility #2, the closest hospital for delivery.  Upon arrival at Facility #2, the paramedics stayed in the ambulance, and the EMT (driver) went inside to summon help.  The EMT returned and told the paramedics the staff would not take Patient #21 into the ED and they instructed the EMS to go to the women's center.  EMS personnel did not know the location of the women's center, and no staff came to direct them.  The record then revealed EMS had contacted Facility #3 previously and preparations were made at Facility #3 ED for Patient #21.  The decision was made to continue transport to Facility #3 ED.  While en route to Facility #3 ED, the patient had spontaneous rupture of membranes (SROM).  At 9:45 AM on the record, the patient's condition was imminent delivery and at 9:58 AM there was a successful delivery of a viable infant with  the cord wrapped around its neck which EMS was able to move.  The infant had a one (1) minute APGAR score of seven (7).  The ambulance arrived at Facility #3 ED where the cord was clamped and cut by labor and delivery staff and the infant was taken away by NICU staff in an incubator.  The record then stated the patient was taken by EMS and labor and delivery staff to the labor and delivery area, report was given, and care was turned over to the staff at Facility #3.  The last documented assessment by EMS of Patient #21 was at 10:05 AM and was unremarkable.
Review of the medical record of Patient #21 at Facility #3, revealed she delivered a viable infant in an ambulance during transfer from Facility #1.  The infant was preterm, around thirty-two (32) weeks.  The cord was clamped and cut at Facility #3.  The placenta was delivered spontaneously at the facility, and the patient was given ten (10) units of Pitocin after delivery of the placenta. There was a right vaginal sidewall laceration which was repaired.  Estimated blood loss was two hundred fifty (250) mls.  The History and Physical (H&amp;P) stated at the time of transport from Facility #1, the patient's cervix was five (5) centimeters (cm) dilated, and she was being transferred due to early labor and a fetal heart anomaly.  The H&amp;P also revealed the patient was in no acute distress.  Further review of the record per Discharge Summary, dated 08/13/15, revealed the patient had a two (2) day length of stay and was stable, meeting all postpartum goals at time of discharge.
Review of the medical record from Facility #3 of the viable infant, Patient #22, born to Patient #21, on 08/11/15, revealed he/she was transported from the ED to NICU and placed on CPAP 30% FiO2 on admission.  Patient #22's initial chest x-ray showed diffuse reticulogranular opacities.  The infant was transiently intubated and placed back on CPAP; on 08/19 was on room air; on 08/29 placed back on CPAP; on 09/04 on room air again and remained so until discharge on 09/13/15.  Patient #22 was also given caffeine from 08/15 to 08/24 for apnea of prematurity; on 08/28, caffeine was restarted and discontinued on 09/08 with monitoring for five (5) days off caffeine with no further problems noted.  The possible cardiac anomaly detected on a fetal ultrasound was investigated with an echocardiogram.  Patient #22 was to be monitored for this as an outpatient two (2) weeks after discharge.  Patient #22's birth weight was 2.42 kilograms and at discharge it was 3.87 kilograms.  Patient #22's newborn screen was positive for a genetic disorder, medium-chain acyl-CoA [DIAGNOSES REDACTED] (MCAD).  Discharge medication for MCAD was Levocarnitine 100 mg/ml oral solution 1.2 mls orally three (3) times per day.  Patient #22 was to follow-up with genetics as an outpatient.  The four year old sibling of Patient #22 also had MCAD.
Review of  Facility #2's ED log for the date of 08/11/15 revealed no documented evidence of Patient #21's name, date of arrival, departure time, or disposition.
Interview with ED Physician #1, on 09/29/15 at 12:00 PM, revealed the facility was required to do a MSE on all patients.  He further revealed, if the patient had an EMC, the facility must provide stabilizing treatment.
Interview with ED Physician #2, on 09/29/15 at 1:01 PM, revealed if a patient came to the ED in active labor, an MSE would be done.  He further stated if time allowed, he would call Women's Hospital or the primary care Obstetrician to evaluate the patient, and if there were not enough time, he would deliver the baby in the ED.
Interview with ED Physician Assistant (PA) #1, on 09/29/15 at 1:10 PM, revealed if a pregnant patient sixteen (16) weeks or greater gestation presented to the ED in active labor, a MSE would be done.  He further revealed if necessary, preparations would be made for delivery and stabilization of the patient.  He then stated if time permitted the OB/GYN hospitalist from the Women's Hospital would be called to help with the delivery.
Interview with EMT #1, on 09/30/15 at 9:10 AM, revealed he was the ambulance driver that stopped at the ED of Facility #2 on 08/11/15 which was transporting Patient #21.  He revealed he had gone inside the facility's ambulance entrance and found two (2) people sitting behind the nurses station.  He then stated he told the two (2) people there were medics outside with a pregnant lady, and they needed help.  He could not recall if he said the patient was ready to deliver.  He then stated he was told to go to the Women's Hospital, that it was two (2) buildings down, and one (1) person pointed it its direction.  EMT #1 then stated he relayed this information to the two (2) paramedics in the back of the ambulance with Patient #21, and they stated to continue to Facility #3 because the location of the Women's Hospital was not exactly known.  He then revealed he did not see anyone running after the ambulance or trying to flag it down as it was leaving Facility #2.  EMT #1 then said the baby was delivered en route to Facility #3.
Post-survey telephone interview with Paramedic #1, on 10/13/15 at 9:16 AM, revealed he and Paramedic #2 sent EMT #1 into Facility #2 to get a physician and/or nurse to come out to the ambulance because he did not think Patient #21 could be moved inside because of imminent delivery; he stated he actually thought Patient #21 might deliver before EMT #1 would return.  He then revealed EMT #1 returned and said he was told to go to the women's center.  He then revealed none of the EMS personnel had a clue about what the women's center was or where it was located, so the decision was made to go on to Facility #3 because they were expecting them.  Paramedic #1 then stated Patient #21 delivered a short distance from Facility #3 ED, and when EMS arrived at Facility #3, the care of Patient #21 and Patient #22 was assumed by Facility #3 staff.  He then revealed EMS did not send a dispatch to Facility #2 about the diversion because they did not have a direct frequency to them; they were too far away from their home base to contact them; and they were busy and did not have time to look up the telephone number of Facility #2.
Post-survey telephone interview with Paramedic #2, on 10/13/15 at 9:30 AM, revealed EMT #1 ran into Facility #2 to ask for help, and he believed he and Paramedic #1 told EMT #1 to tell Facility #2 staff that we had a patient having a baby, ready to deliver.  Paramedic #2 then stated EMT #1 came back and stated the facility staff told him to go to the women's center which no one knew anything about.  He then stated an executive decision was made by him and Paramedic #1 that it would be better to go to Facility #3 because there was already a NICU team waiting.  Paramedic #2 then stated the delivery happened a very short distance from Facility #3, and when EMS arrived, the staff at Facility #3 immediately took over care of Patient #21 and Patient #22.  Paramedic #2 then revealed at the time EMS decided to divert to Facility #2, there was no way to contact them by dispatch and no time to look up the telephone number.  He then revealed Patient #21 was not off-loaded into Facility #2 because she was so close to delivery, and it would have taken time to disconnect monitors and IV pumps.
Interview with Registration Clerk #1, on 09/29/15 at 3:15 PM, revealed she was working on 08/11/15 when a man entered through the ambulance bay and said he had a woman in active labor and what did he need to do.  She further revealed RN #4 told the man the patient needed to go to the Women's Hospital which was one (1) door down.  ED Tech #1 then said it was two (2) doors instead of one (1) door down.  Registration Clerk #1 then stated the man left immediately.  She then revealed RN #4 immediately told ED Tech #1 to go to the ambulance and ride with them to the Women's Hospital; ED Tech #1 ran out the ambulance bay but three (3) to five (5) minutes later she returned, saying the ambulance was gone and that she had run after it and tried to stop it, but it kept going.  Registration Clerk #1 then revealed, during this time, RN #4 called Women's Hospital to inform them of the situation and to expect the arrival of the ambulance and then ran to the Women's Hospital.  She then stated staff determined where the ambulance was from and contacted the home office to communicate with them, but the home office was unable to do because EMS was out of range.
Interview with RN #4, on 09/30/15 at 10:35 AM, revealed she was sitting at the nurses station in the AM of 08/11/15 when a man in street clothes who did not identify himself came into the ED through the ambulance bay.  She further revealed he stated he had a lady that's pregnant in active labor, and we were supposed to go to Facility #3, but we came to this facility.  RN #4 then stated she told the man to go to labor hall (the Women's Hospital) which was one (1) door down.  ED Tech #1 stated it was two (2) doors down.  The man immediately left.  She then stated she told ED Tech #1 to go find the man and make sure he knew how to get to the Women's Hospital, and she called the Women's Hospital and went there where there were two (2) labor hall/delivery nurses standing outside awaiting Patient #21's arrival, but the ambulance never came.  RN #4 stated the man never said he was with an ambulance service.  She also revealed the facility policy was if a pregnant patient was over sixteen (16) weeks gestation, an assessment was done, and if the patient were stable, she would be taken to labor hall, or the Women's Hospital, with a nurse via a stretcher or wheel chair using the connecting pedway.  She then stated the ambulance left so quickly there was no time to do an assessment, and she was going to go out and see the patient, but the ambulance had already left.  RN #4 then revealed if she had had the opportunity to see Patient #21, the staff would have delivered her in the ED or the ambulance.  
Interview with the ED Medical Director, on 09/30/15 at 12:30 PM, revealed he was working on 08/11/15 and witnessed some of the event.  He further revealed he believed RN #4 made an error when she instructed EMT #1 to go to the Women's Hospital; she realized it, but did not have time to correct because the ambulance left so quickly.  The Director stated for patients sixteen (16) weeks or greater gestation they would typically go to the Women's Hospital for pregnancy related issues.  They would first be triaged and then sent by stretcher or wheel chair via the pedway that connected Facility #2 to the Women's Hospital.  He further revealed this process had been a good, and Facility #2  had never had a precipitous delivery in the pedway.  He then stated if delivery were imminent or the situation acute, the pregnant patient would stay in the ED where the physician would deliver.  He further revealed he believed this was a "swiss cheese" situation where all the holes lined up for the outcome.  First, he stated, the patient traveled a long distance in the ambulance; then, EMT #1 did not identify himself or call ahead with a dispatch or telephone call about the diversion to Facility #2; and EMT #1 left very quickly without giving RN #4 the time to make the right decision.  The Director further revealed he believed EMS made the wrong decision to go on to Facility #3, and this decision also contributed to the outcome.
Interview with the President, on 09/30/15 at 2:35 PM, revealed Facility #2 had put together an "Action Plan" because this event was seen as a good opportunity to re-educate and focus on EMTALA requirements.  He further revealed he thought it would have helped if EMS had called Facility #2 prior to their arrival.  He then said the facility needed to educate EMS personnel around the state about the Women's Hospital when they transport pregnant patients.  The President then added he did not feel the ED staff was refusing to treat the patient, but only trying to get the patient to the right location. At the Women's Hospital, there was an OB/GYN hospitalist 24/7 with three thousand (3000) deliveries per year, and a delivery would not be turned away.  He then revealed in this situation, there were communication gaps with room for improvement by both Facility #2 staff, RN #4, and EMS personnel.  
Interview with the ED Manager, on 09/30/15 at 4:35 PM,  revealed she worked on 08/11/15.  She further revealed she spoke to one (1) of the Paramedics on 08/11/15 and explained the staff was trying to get the ambulance back but was unsuccessful.  She further revealed this Paramedic stated he had instructed EMT #1 to say at Facility #2 that a physician and nurse were needed to come out to the ambulance because the patient was going to deliver.  The ED Manager then stated if this had occurred, the staff would have given maximum assistance to the delivery, whether in the ambulance or in the ED.  She then stated she thought the staff performed to the best of their ability with the information and time frame involved.  She also revealed she wished the staff had asked EMT #1 additional questions, but it was an unusual situation in that EMS did not call or send a dispatch about their arrival.
</t>
  </si>
  <si>
    <t>2400 ZHLM11</t>
  </si>
  <si>
    <t>LEONARD J CHABERT MEDICAL CENTER</t>
  </si>
  <si>
    <t>1978 INDUSTRIAL BLVD</t>
  </si>
  <si>
    <t>HOUMA</t>
  </si>
  <si>
    <t>ZHLM11</t>
  </si>
  <si>
    <t xml:space="preserve"> _x000D_
_x000D_
Based on record reviews and interviews, the hospital failed to meet the requirement of §489.24 as evidenced by failing to ensure a medical screening examination was provided to each patient presenting to the ED to determine whether or not an emergency medical condition existed.  There was no documented evidence that a medical screening examination was provided to Patient #R1 who was pregnant and presented to the hospital for treatment and left the ED after being informed by the staff that the hospital did not deliver babies.  This deficient practice was evident for 1of 1 (#R1) random patients reviewed out of a total sample of 20 patients (see findings in A-2406).  
</t>
  </si>
  <si>
    <t>2406 ZHLM11</t>
  </si>
  <si>
    <t xml:space="preserve"> _x000D_
_x000D_
Based on record reviews, review of video recording, and staff interviews, the hospital failed to ensure a medical screening examination was provided to each patient presenting to the ED to determine whether or not an emergency medical condition existed.  There was no documented evidence that a medical screening examination was provided to Patient #R1 who was pregnant and presented to the hospital for treatment and left the ED after being informed by the staff that the hospital did not deliver babies.  This deficient practice was evident for 1of 1 (#R1) random patients reviewed out of a total sample of 20 patients.
Findings:
Review of the hospital policy titled, Medical Screening-Emergency Department, Policy Number M-1-01, dated April 2016 revealed in part the following:  The hospital shall provide a Medical Screening Examination for every person who comes to the ED making a request for examination and treatment.  Further review of the policy revealed:  Pregnant patients with a non-pregnancy related condition or who are victims of trauma shall be evaluated in the ED in consultation with the patient's OB/GYN primary care provider, if needed.  If it is determined that the individual has an Emergency Medical Condition, hospital shall provide such further medical examination and treatment necessary to stabilize the medical condition within the capability of the hospital, or to arrange for transfer of the individual to another medical facility in accordance with Emergency Medical Treatment &amp; Labor Act (EMTALA) and the procedures set forth in the transfer policy.
Review of the hospital policy titled Triage and reassessment of the ED patient, Policy Number T-2-01 revealed all patients presenting to the ED will be triaged and classified to ensure that patients received appropriate medical intervention, in order of priority based upon acuity utilizing the Emergency Severity Index (ESI) Five Level System.
Review of the hospital policy titled Admission, Discharge and Transfer Guidelines for the Emergency Department, Policy Number M-1-02 revealed all patients presenting for treatment will receive a medical screening examination by a physician or licensed independent practitioner (LIP).
No policy related to the on-call procedures for the emergency department was provided for review during the survey.  
During the entrance conference on 08/07/17 at 10:30 a.m., S1CNO stated the hospital did not provide OB services, neurosurgical services, or interventional cardiology services.  During the entrance conference the hospital's on-call physician policy related to the ED was requested for review.    
Review of the hospital's electronic employee incident report dated 07/12/17 at 2:00 p.m., revealed the following:
"File Owner:  Anonymous
Incident Severity:  Category A capacity to cause event/error
Just the Facts:  Patients husband brought her to the ER  where patients husband tried to check her in to be seen for vaginal bleeding while currently 36 weeks pregnant.  ER  Nurse was very rude to patient and stated "We cannot help you here.  We do not deal with babies.  If you want to be seen you need to bring her to Hospital "A."  Patient continued to plead with ER  nurse to help his wife but employee still refused.  Eventually patients wife drove off with her in the car.  I was only an observer of this incident.  I witnessed the patient crying in her car and witnessed the ER  nurse refusing a patient of being seen in the [Hospital] ER."
Review of the hospital's investigation and HSS-HO-41 form Hospital Abuse/Neglect Initial Report revealed the following:  The incident occurred on 07/11/17 at 2:45 p.m. and was discovered on 07/18/17 at 3:30 p.m.  Review of the video surveillance review revealed the following:  At 2:44 p.m. a blue car pulled up to the ED dock and a male got out of the driver's door and entered the ED.  Less than 3 minutes later, the male exits the ED and walks back to the vehicle with a wheel chair.  A nurse (S6RN) follows the male and is seen speaking to the patient and driver for 2 minutes.  The male gets back into the vehicle and drives off.  The nurse then walks back into the hospital with the wheel chair.
Further review of the form revealed the incident was reported anonymously by a staff member.
Review of the description of the incident revealed the following:  S4ED Director was notified of an anonymous incident report about an unidentified patient that needed to be investigated.  The incident was entered as an Employee Behavior event.  In the details section, it included that an unidentified nurse was being rude to an unidentified pregnant patient and told them that the patient needed to be seen at another hospital.  We began an investigation to determine who the subject patient and staff were so that we could then substantiate the claim.  The employee was identified and an investigation was immediately commenced.  S4ED Director interviewed staff, security, and the nurse that was assigned to triage.  Security was notified and the video surveillance was obtained.  Upon video review, it was observed that the nurse went out to the ED dock and had a conversation with the patient and husband at the car.  Shortly after, the patient left and the triage nurse returned inside.  Also on video, S7HIM, an employee was recognized and questioned on what she witnessed.  S7HIM stated that she heard the triage nurse ask the patient if they thought they would be able to make it to Hospital "A" because we do not deliver babies.  She also stated that she could not hear their responses but the car then left.  S6RN was placed on suspension until the investigation was completed.  After consulting with HR and leadership the employee returned to work and written documentation of the incident was placed in the employee file and counseling was performed.  
Review of the investigation conducted by S4ED Director revealed S6RN was interviewed by S4ED Director on 07/18/17 at 9:00 a.m.  The documentation of the interview revealed S6RN was upset they ran off and they shouldn't have left.  The documentation revealed S6RN said she told them, "Next time you should consider because of the delay.  I didn't want them to leave.  I was just telling them for next time."  The documentation revealed S6RN stated she could not remember what they looked like and said the guy was anxious. 
Review of the interview conducted by S4ED Director and S7HIM revealed the patient's significant other came into the ED looking for a wheel chair.  S7HIM indicated she was waiting to check in with S8PA who was helping another patient.  S7HIM indicated she got a wheel chair and the nurse soon followed.  S7HIM stated, "Lady was pregnant with pains."  S7HIM stated the nurse was walking with her and said, "She can't come here.  She needs to come to Hospital A."  S7HIM said the nurse went out to the car and said, "We don't deliver babies.  Do you think you are okay to go to Hospital "A" so that there isn't a delay of care."  S7HIM stated she could not hear what the patient said in return.  S7HIM stated the nurse was not ugly or rude and stated the patient's husband was very hesitant. 
Review of the interview conducted by S3DON with S6RN dated 07/21/17 at 9:00 a.m., revealed in part the following:  When asked if she went outside to speak to the patient her immediate response was no.  I then advised her that was false information because I had reviewed the videos of that day and I indeed saw her go outside and speak with the alleged patient.  She appeared shocked and adamant about not having gone outside.  I advised S6RN we would review the video together.  When S6RN saw herself on video she became emotional in the sense that it scared her because she did not have recollection of the event.  She did not deny that it was in fact her speaking to the patient on the back dock.  S6RN was counseled on EMTALA violations and was advised that under no circumstances should we ever suggest a patient going to another facility without a medical screening exam.  She verbalized that understanding.
On 08/08/17 at 8:00 a.m., an observation of the recorded video of the ED dock and waiting room on 07/11/17 was conducted with S4ED Director and S5QD.  Review of the saved video recording revealed the following:
At 12:45 p.m. a blue car was observed to pull up into the ER  dock in front of the ER  entrance doors.  A male with a red shirt was observed to get out of the driver's side and walk inside the ED entrance. S7HIM was observed standing in the line for the receptionist with her back to the door.  
At 12:46 p.m., the male with the red shirt was observed to walk up behind S7HIM.  S7HIM and the male were observed to talk to each other.  S7HIM then walks toward the ED entrance adjacent to the reception/check in area where Patient Access staff sits.  The male with the red shirt follows her and then is seen pacing in the ED waiting area.
At 12:48 p.m., the male in the red shirt was observed to take a wheel chair from someone not visible as they bring it through the ED doors.  S7HIM was observed to walk to the ED exit door and S6RN was observed walking behind her.  S7HIM stops in the doorway, S6RN walks outside.
At 12:48:39 p.m. the male in the red shirt was observed to push wheel chair to passenger side of the blue car and open the car door.  S6RN was observed to approach the open car door, stand on the outside of the open car door and talk to the patient and the male in the red shirt.  S7HIM was observed to walk back inside. S6RN continues to talk with patient and male in red shirt.
The male in the red shirt is observed to lean into the car, talking to the passenger.  He then pushes the wheel chair away from the car.  S7HIM was observed to walk outside and stood near the open door on the passenger side, looking at the car.  At this time S6RN was observed looking in the car.
At 12:49 p.m. S6RN pushes the wheel chair away from car.  The male in the red shirt closes car door on the passenger side.  He enters driver side and backs out of ED Dock.  S7HIM was observed to remain standing on ED Dock and watch the car drive away.
In an interview on 08/08/17 at 8:35 a.m., S7HIM stated she was a supervisor in the HIM department and confirmed that she remembered the incident with a pregnant patient at the ED on 07/11/17.   She stated she was in the ED that day waiting for a family member.  She stated she was waiting in line to speak to the receptionist.  She stated this guy was standing behind me, she stated she said, "Sir do you need any help."  S7HIM stated she glanced outside and saw his car.  She stated the man told her he needed a wheel chair.  S7HIM stated she then went to find a wheel chair.  S7HIM stated when she walked inside the ER  door there was no staff in side and there was no wheel chair in the space they usually were.  She stated she saw a nurse coming around the corner and asked her if she had a wheel chair and stated there was a patient needing a wheel chair.  S7HIM stated the nurse went to get a wheel chair.  S7HIM stated they both walked through the double doors and she told the nurse there was guy outside.  S7HIM stated she told the nurse it looks like she was pregnant because she was leaning back.  She stated as she and the nurse were passing the receptionist, the nurse said to her "we don't deliver babies".  S7HIM stated she did remember seeing the wheel chair at the car door and stated she could see the woman in the front seat and could see a little girl in the back seat behind the woman.  Stated she could hear the nurse talking to the patient but could not hear what the patient said.  Stated she stayed at the doorway in case she needed to call for help.  S7HIM stated she heard the nurse tell the lady we didn't deliver babies here and she asked the lady if she would be ok to go to the nearest facility that delivered babies, she did say Hospital "A".  Then the nurse waited, and again said, are you sure.  S7HIM stated the nurse was not ugly and did not sound irritated.  S7HIM was asked if the man with the patient said anything.  S7HIM stated, "He looked at me, I looked at him; it was an uncomfortable moment for me.  I don't think he was comfortable taking her somewhere else."  S7HIM stated she remembered watching him pull off and watched him go to stop sign and waited to see if he backed up before she went back to her office.  When asked how the man looked when he came in, she stated he looked anxious and that was why she asked him if he needed help.  S7HIM stated she was uncomfortable because the man looked uncomfortable. 
In an interview on 08/08/17 at 9:10 a.m., S6RN confirmed she was working 7:00 a.m. to 7:00 p.m. on 7/11/17 as the triage nurse.  S6RN indicated she remembered the clerk said there was a pregnant person and stated she followed a man to the car and the man had the wheel chair.  S6RN stated, "Don't know if I mentioned to him we don't deliver babies. I really don't remember everything."  S6RN stated she does not remember what she said to the patient or what the patient said to her. S6RN confirmed it bothered her that the patient left and states she remembers feeling that it was not good that they left and went to Hospital "A."  S6RN stated she did not know if she encouraged them to go or encouraged them to come in.  S6RN stated she was told there was a witness that stated she heard her say "do you think you can make it to Hospital "A."  S6RN confirmed she did not know if the patient was in labor.  S6RN stated she was informed that a S.O.S. (employee complaint/incident) was written and stated if she did that they should have.  S6RN stated, "Obviously I did it all."  Stated she remembers the patient, but does not remember the details.  S6RN stated, "It floors me that I don't know if I tried to convince them to stay or go."    She confirmed she had seen the video and it reveals she was talking with patient and the man but she does not remember what she said or what they said.  "I was floored when I saw video."  S6RN stated, "When they told me what I did I knew it was an EMTALA."
In an interview on 08/08/17 at 9:56 a.m., S8PA confirmed she was working at the reception desk on 07/11/17 from 5am to 5pm.  S8PA confirmed she was aware of the incident on 07/11/17 where an OB patient presented to the ED.  S8PA stated a man came in and said "Hey I need a wheel chair and I got someone that is 36 weeks pregnant in the car."  S8PA stated she thought the man said the patient had headaches but she was not 100% sure.  S8PA stated, "I think S6RN went out with a wheel chair and she was talking with patient."   S8PA confirmed she does not know anything else and the patient did not come into the ED.  S8PA stated the nurse said they decided to go to another hospital.  
In an interview on 08/08/17 at 10:40 a.m. S3DON and S4ED Director were asked if the hospital had implemented any ongoing monitoring related to the above MSE issue.  S4ED Director indicated she had done EMTALA training with the staff during orientation and annually and had also done a training last month after the above incident was discovered.  Both confirmed that as of now they have not put a monitoring system in place to ensure that this incident doesn't occur again.  
In an interview on 08/08/17 at 10:45 a.m., S3DON was asked if a determination of an EMTALA violation was made related to the above incident.  S3DON and S4ED Director who was also present stated they all thought it was a violation but it was not written in the report.  S3DON confirmed the patient should have been brought inside and received a MSE.  Both S3DON and S4ED Director stated, "We all agreed it was an EMTALA violation."  
In an interview on 08/08/17 at 10:50 a.m. S5QD stated they went back and forth on if this was an EMTALA violation.  S5QD stated, "We know we did not do a medical screening exam."  S5QD stated S1COO, S3DON, S4ED Director, and herself were involved in making the determination.    S5QA stated since they were not able to interview the patient to determine if the patient decided to go to another hospital or was told by staff to go to another hospital, they don't know what the conversation was. 
In an interview on 08/08/17 at 11:00 a.m., S3DON, S4ED Director, and S5QD confirmed they had been unable to find a policy and procedure related to the emergency department's physician on-call procedure.  S5QD confirmed there was no policy related to how the hospital would respond to situations in which a particular specialty was not available or the on-call physician cannot respond because of circumstances beyond his control.  They confirmed they did not have a policy that addressed on-call physicians permitted to schedule elective surgery during the time they are on-call.  S4ED Director stated when a physician in the ED determines an on-call service is needed, the physician calls the operator and asks the operator to contact the physician who is on-call.  S3DON indicated the hospital had interns and residents on-call along with staff physicians. 
</t>
  </si>
  <si>
    <t>2409 ZWWH11</t>
  </si>
  <si>
    <t>OCHSNER MEDICAL CENTER - BATON ROUGE</t>
  </si>
  <si>
    <t>17000 MEDICAL CENTER DR</t>
  </si>
  <si>
    <t>BATON ROUGE</t>
  </si>
  <si>
    <t>ZWWH11</t>
  </si>
  <si>
    <t xml:space="preserve">**NOTE- TERMS IN BRACKETS HAVE BEEN EDITED TO PROTECT CONFIDENTIALITY**  _x000D_
_x000D_
Based on record review and interview, the hospital failed to provide documented evidence to indicate an appropriate transfer was provided for 4 (#1, #6, #8, #10) of 11 (#s 1-11) patients, of a sample of 30, who presented to the hospital's off-site ED with an emergency medical condition.  This failed practice was evidenced by : 
1)  Patient #1 &amp; #6 transferred to another facility when services were provided by the transferring hospital,
2)  Patient #10 transferred to another facility in a personal vehicle without documentation that the patient's guardian chose to transport in their own vehicle and had the specific risks of that mode of transportation explained to them; and
3)  Patient #8 in labor with her 6th baby at 33 1/2 weeks and fully dilated being transported by ambulance service without personnel qualified to provide care to a Pre-term infant.Findings:1) Patients transferred to another facility when the same services were provided by the transferring hospital:Review of  a Plan for the Provision of Care, provided by the DON , with a MED and Board of Trustees Approval date of 11/17/16, revealed in part, under scope of services, that Ochsner Medical Center-Baton Rouge is a 151 bed community hospital that provides Level II Emergency Department (Baton Rouge and Iberville locations), Critical Care, Cardiopulmonary Services, Laboratory services,  Cardiac Catherization Lab, Telemetry services, Observation, Acute Medical/Surgical Services, Radiology services, and Surgical services- Inpatient and Outpatient.Patient #1:Review of the medical record for Patient #1, a 63 year old,  revealed she presented to the ED 10/06/16 at 2:57 a.m. via ambulance with respiratory distress. She was medically evaluated by the physician S19MD on arrival, at which time he intubated the patient and she was placed on a ventilator.  Review of the patient history revealed the patient was discharged    from Hospital A recently for heart failure.  Diagnoses for this ED visit included Respiratory Distress and Congestive Heart Failure (CHF).  Notes in the medical record revealed results of labs and pending labs were discussed with the family, and questions were answered.  Further review revealed provider noted contact with Hospital A, who accepted the patient for transfer.  The provider's disposition noted the patient was transferred with her condition documented as serious.  The patient was transferred to Hospital A via ambulance service, on CPAP.  Review of a scanned Transfer consent timed at 4:15 a.m. revealed it  documented the reason for transfer was higher level of care/continuation of care.  The risks of transfer were documented as MVC.  The benefits of transfer were documented to be higher level of care.  In the space for the patient's signature, handwritten documentation noted, "unable to sign", and was witness/signed, by hand, by 2 RNs.  Further review of the medical record revealed no signed documentation by any family member or patient representative attesting to the request for transfer to Hospital A.Review of the On-call physician's schedules for October 5 &amp; 6, 2016 revealed S25MD was the Pulmonologist on call for Pulmonology services.  Further review of the on-call schedule revealed availability of physicians for Cardiology, Cardio-Intervention, and Hospitalist services. Patient #6
Review of the medical record for Patient #6 revealed she was a [AGE] year old who presented to the offsite ED 9/26/16 at 11:18 p.m. with abdominal pain and nausea.  After examination, lab tests, and X-rays, she was diagnosed    with abdominal pain, unspecified, Anemia, and Gastrointestinal hemorrhage, unspecified.  The patient was assessed to be awake, alert,and appropriate.  An Occult Blood Stool test was positive for occult blood.  Hospital A was contacted and agreed to accept the patient for transfer.  The patient was transferred to Hospital A at 3:35 a.m. (9/27/16) in stable condition via ambulance service.  Further review revealed a scanned Consent to Transfer form with the reason for transfer documented as "admission", and medically necessary.  Risk documented on the transfer consent was "worsening of condition", with benefits listed as "higher level of care-inpatient services and GI".  The consent form was signed by Patient #6 and S19MD signed the attestation.  Further review of the medical record revealed no documentation of a patient request for transfer, or anything signed by Patient #6 acknowledging she was aware that Ochsner Medical Center-Baton Rouge had inpatient services and Gastroenterology services and could admit her for medical care.
Review of the Ochsner On-call schedules for 9/26/16 and 9/27/16 revealed S26MD was on call from 6:00 a.m. to 6:00 p.m. both days.
In an interview on 12/06/16 at 3:30 p.m. S19MD, after review of the medical records of Patient #1 and Patient #6, reported the following :
With regards to Patient #1, S19MD reported the patient presented to the offsite ED and was transferred to Hospital A, where she had been admitted     a few days prior to presenting to the offsite ED again.  She was discharged     from Hospital A and (MDS) dated [DATE], a day or two later, with respiratory failure.  She was intubated as soon as she arrived and placed on a vent.  She was transferred to Hospital A, and was able to be extubated before she left the ED, and was transferred on CPAP.  He reported the family came to the ED, and they wanted the patient transferred back to Hospital A (where she had been admitted     a few days prior to coming to the ED).  S19MD reported he always asks if they (the patient) would rather go to Hospital A.  He said they (Ochsner-BR staff) would like to keep them (patients) at Ochsner, but many times the patients would prefer to go to Hospital A.  S19MD verified he did not document that the family asked to have the patient transferred to Hospital A.  S19MD verified that Ochsner had medical staff on-call that could provide the medical services Patient #1 needed.
With regards to Patient #6, S19MD reported the patient was diagnosed    to have a GI Bleed as a result of a positive occult stool test, even though her H &amp;H was normal.  He reported OMC-BR did not offer GI, then.  When asked to clarify, he reported they did offer GI services and had on-call GI physicians.  He reported he asked the patient where she wanted to go, and she told him she wanted to go to Hospital A.  S19MD verified that no documentation was made of a discussion with the patient or her desire to be transferred to Hospital A.  S19MD said he probably could have documented better.
12/07/16 at 12:05 a.m. S3RNMGR, with S2DON, S4Quality, S5Quality, and S6EDCC present during the interview, verified the transfers for Patient #1 and Patient #6 were made when the main campus of the hospital offered those services, and had physicians on call for the services Patient #1 and Patient #6 needed on the dates the patients were transferred.2)  Patient transferred to another facility in a personal vehicle without documentation that the patient's guardian chose to transport in their own vehicle:
Patient #10
Review of the medical record for Patient #10 revealed she was a [AGE] year old who presented to the off-site ED on 11/28/16 with a complaint of a cut on her wrist obtained when a post she was washing slipped and broke.  The clinical impression was documented as a Flexor tendon laceration of the right wrist with open wound, 2) Laceration of the right wrist, and 3) Type I or II open nondisplaced fracture of styloid process of right ulna.  The parents requested a transfer to Hospital A, which provided both pediatrics and orthopedics, and a transfer was accepted by Hospital A. Review of a nursing note at 7:38 p.m. revealed "S20MD states OK for patient to travel to (Hospital A) via private vehicle if family feels comfortable to do so..."  The nurse's note indicated the parents preferred to travel to Hospital A via private vehicle.
Further review revealed no transfer consent form, and no documentation signed by patient's guardian acknowledging the risks of transporting Patient #10 via private vehicle, or refusing transfer transportation with trained personnel. 
In an interview on 12/06/16 at 1:40 p.m. S24MD, Medical Director of ED reported no forms, AMA or other, were used to provide information regarding discussions with patients about transfers to other facilities and their refusal of those transfers.  S24MD indicated patients (or their family/representative) were not required or asked to sign any documentation that they refused a transfer or transportation.  In an interview on 12/07/16 at 12:05 a.m., after review of the medical record for Patient #10, S3RNMGR and S2DON confirmed there was no documentation of Patient #10's parents refusing transfer by ambulance or of having risks of using private vehicle discussed.
Review of Policy # OMCBR.DEPT.ED.13, titled "Arrival, Discharge, Transfer, and Admission Guidelines for the Emergency Department" provided by S1CNO as current documented, in part: "... C. 1. The transferring physician will document the reason for transfer...".  Review of the policy revealed no procedure relative to a patient's and/or patient representative's refusal of a transfer in the form of an AMA to include a signed attestation by the patient or their legal representative.  Further review revealed no procedure relative to the need to document the refusal of complying with medical advice/recommendations during the provision of medical care of emergent medical condtions.  In addition, there was no procedure relative to the need to clearly explain and document risks associated with their refusal of medical advice/recommendations during the provision of medical care of emergent medical condtions.    3)  Patient in labor with her 6th baby at 33 1/2 weeks and fully dilated being transported by ambulance service without personnel qualified to provide care to a Pre-term infant.
Review of Policy # OHS.ED.001, titled "Admission, Discharge and Transfer Guidelines for the Emergency Dept" (date of issue February 2013), provided by S4Quality as current, revealed, in part:
 " ...5. The final disposition that a patient receives and will be documented in the medical record may include the following: ...c. discharge, d; Left against medical advice (AMA), e. transfer to another facility ...C. Transfer: 1. Patients requesting or in need of transfer to another facility will be deemed stable by the ED physician before a transfer can be approved. * In situations where the patient is not stable, the benefits of the transfer must outweigh the risks.  2. The transferring physician will document the reason for transfer, accepting physician, method of transfer and care required during transfer.Patient # 8
Review of the medical record of Patient #8, a 40 year old, revealed she presented to the offsite ED 11/3/16 at 6:20 p.m., with the complaint of spontaneous rupture of membranes 1 to 2 hours prior to her arrival in the ED.  Patient #8 reported this was her 6th pregnancy, and 6th delivery. The patient was assessed to have limited prenatal care in Baton Rouge.  Further review revealed on physician exam, the patient was found to have a cervix dilated to 10 cm. with active fluid leaking, with no active contractions.  S22MD documented the patient requested to be transferred to Hospital C in Baton Rouge (approximately 26 miles from the free standing offsite ED in Plaquemine, LA).  S22MD spoke to a physician at Hospital C, where Patient #8 was accepted for transfer.  S22MD documented he "informed patient and family that OB/GYN service(s) is/are not available at the facility and patient requests to be transferred to (Hospital C).  Notified of test results and need of transfer to another facility with available service(s).  They understand and agree with the plan as discussed..."  Patient #8's diagnosis was documented as "Labor abnormal", and she was transferred with her condition documented as "stable" in the provider's notes.  Further review revealed a scanned Transfer Consent which listed the reason for transfer as "higher level of care" and medically necessary.  Patient #8's transfer assessment, on the Transfer consent, was "Fair".  The transfer consent documented the patient was screened and an emergency medical condition was identified, and a box was checked next to the statement, "stabilization is established- The patient's emergency medical condition has been treated such that, within reasonable medical probability, no material deterioration of the condition is likely to result from or occur during the transfer of the individual, or with respect to a pregnant woman who is having contractions, the woman has delivered Including the placenta)."  The risks of transfer were listed as motor vehicle crash and worsening of condition, with the benefits of transfer being a higher level of care. The transfer consent was signed by the patient and S22MD.  Further review revealed Patient #8 was transferred, undelivered, to Hospital C via ambulance.  No documentation of an explanation or discussion with Patient #8 identifying  the specific risks of delivery and delivery of a preterm infant during transfer without qualified personnel trained in delivery and care of a preterm infant was noted.In an interview 12/7/16 at 3:15 p.m. S22MD, after a review of the medical record for patient #8, verified he was the ED physician who provided care to the patient on 11/03/16.  S22MD reported the patient was a [AGE] year old G6P5 (Gravida 6 Para 5) at about 33 and 1/2 weeks gestation, with a complaint of spontaneous rupture of membranes  about 1-2 hours prior to arriving at the freestanding offsite ED.  She reported limited prenatal care at Hospital C and denied any contractions or pain on her arrival to the ED.  S22MD verified his exam of the patient documented that she was 10 cm dilated (complete), with active (amniotic) fluid leaking, FHT's were positive at 150's to 160's, and she had no active contractions.  S22MD reported he spoke with a physician at Hospital C who agreed to accept the patient for transfer.  S22MD reported he informed the patient and family that no OB/GYN services were available at this facility (site), and the patient requested to be transferred to Hospital C, in Baton Rouge, via ambulance, with ambulance attendants only.  He verified that no staff trained in the delivery of, or care of  a newborn preterm rode with her.  He indicated that he was the only physician in the Iberville ED, and would not be able to leave. When asked if he considered a G6P5 at 33 1/2 weeks, with ruptured membranes, and completely dilated to be stable for transfer with only ambulance attendants, he asked, "Should I have not transferred her?"   
</t>
  </si>
  <si>
    <t>2400 5YVP11</t>
  </si>
  <si>
    <t>OCHSNER MEDICAL CENTER-KENNER</t>
  </si>
  <si>
    <t>180 WEST ESPLANADE AVENUE</t>
  </si>
  <si>
    <t>KENNER</t>
  </si>
  <si>
    <t>5YVP11</t>
  </si>
  <si>
    <t xml:space="preserve"> _x000D_
_x000D_
Based on record review and interview, the hospital failed to be in compliance with 42 CFR §489.20 (l) of the provider's agreement which requires that hospitals comply with 42 CFR §489.24, Special responsibilities of Medicare hospitals in emergency cases as evidenced by:
1) Failing to maintain an accurate and complete Emergency Department Central (patient) Log on each individual, who came to the Emergency Department, as evidenced by failing to document in the central log a pregnant patient who sought emergency care in the Emergency Department of Hospital A's offsite campus (See Findings in A2405).
2) a. Failing to ensure a comprehensive medical screening examination was performed on a 36 weeks gestational age pregnant patient (Patient #8), who presented to Hospital A's Offsite Campus with the complaint of dizziness,and
b. Failing to ensure all agency ED (Emergency Department) hospital nursing staff were trained on EMTALA regulations and policies for 3 of 3 agency nurses (S4RN, S14RN, S15RN) before working at Hospital A's Offsite Campus (See Findings in A2406).
</t>
  </si>
  <si>
    <t>2405 5YVP11</t>
  </si>
  <si>
    <t xml:space="preserve">**NOTE- TERMS IN BRACKETS HAVE BEEN EDITED TO PROTECT CONFIDENTIALITY**  _x000D_
_x000D_
Based on record review and interview, the hospital failed to maintain an accurate and complete Emergency Department Central (patient) Log on each individual who came to the Emergency Department as evidenced by failing to document in the central log a 36 weeks pregnant patient (Patient #8) who sought emergency care in the Emergency Department of  Hospital A's Offsite Campus. Findings:
Review of the Hospital A's (Offsite campus and Main Campus) Policy titled Admission, Discharge and Transfer Guidelines for the Emergency Department, Policy Number OSE.ED.001, revealed in part, A. All persons presenting for care in the ED (Emergency Department) will receive a basic registration which will include the patient's name and date of birth...1. The patient information gathered in the basic registration will generate a patient encounter number and populate the patient's medical record. 2. A registration log containing the patient's name, date and time of arrival and chief complaint will be maintained on paper or electronically. 
Review of the Emergency Department (ED) Record from 5/26/15 at 21:52 from Hospital A's Main Campus ED revealed Patient #8 was a [AGE] year old female who was 36 weeks pregnant with onset of a pressure type headache and vision change. Her means of transportation was ambulance. Patient #8's chief complaint was 7/10 (pain level rated as a score of 7 with 10 being the highest level) headache with some blurred vision in lt (left) eye for approximately 1.5 hours, denies n/v (nausea/vomiting) Pt. (Patient) is 36 weeks pregnant. 
Review of the ED Nurses Notes on 5/26/15 from Hospital A's Main Campus at 10:21 p.m. revealed Pt presents with left sided h/a (headache) with reported blurred vision and floater in left eye x (times) 1.5 hours. Also reports "the baby is balling up." No photophobia, n/v, vaginal bleeding. NAD (No Apparent Distress) noted.
Review of the Prehospital Care Report Summary from the ambulance service revealed in part, Call was received at 21:12, on scene at 21:17 and was at destination at 21:49.
Review of the Narrative History Text of the report revealed,  Upon EMS (Emergency Medical Service) arrival, Pt is sitting upright outside on the front porch with a young child (2 years old) with her.  Pt appeared to be awake and alert and oriented.  Pt stated that she is dizzy, with a headache 7/10 and abd (abdomen) pain in the middle of her stomach that is 6/10, that comes and goes. Pt states that it has been going on for about 1 hour.  Pt states that she went to Hospital A's Offsite Campus ED and they told her since she was pregnant that they couldn't see her and she needed to leave and call 911 and go to Hospital A's Main Campus ED.
Review of the Emergency Log for Hospital A's Offsite ED revealed no documentation Patient #8 went to the ED at Hospital A's Offsite Campus on May 26, 2015. 
An interview was conducted with S11Rev Cycle Representative on 6/11/15 at 9:00 a.m. S11Rev Cycle Representative verified that Patient #8's visit to Hospital A's Offsite ED on May 26, 2015 was not documented on the Emergency Department Central Log.  S11Rev Cycle Representative stated she had planned to register the patient in the emergency room    Central Log when S4RN had finished speaking to the patient, but when she returned to her desk, the patient had left the ED.
</t>
  </si>
  <si>
    <t>2406 5YVP11</t>
  </si>
  <si>
    <t xml:space="preserve">**NOTE- TERMS IN BRACKETS HAVE BEEN EDITED TO PROTECT CONFIDENTIALITY**  _x000D_
_x000D_
Based on record review and interview, the hospital failed to:
1) ensure a comprehensive medical screening examination was performed on a 36 weeks gestional age pregnant patient (Patient #8), who presented to Hospital A's Offsite Emergency Department with the complaint of dizziness; and 
2) ensure all agency ED (Emergency Department) hospital nursing staff were trained on EMTALA regulations and policies for 3 out 3 agency nurses (S4RN, S14RN, S15RN) before working at Hospital A's Offsite ED.
Findings: 
1.  Failing to ensure a comprehensive medical screening examination was performed on a 36 weeks gestional age pregnant patient (Patient #8), who presented to Hospital A's Offsite Emergency Department with the complaint of dizziness.
Review of the hospital's policy for Hospital A's Main campus and Offsite ED titled Admission, Discharge and Transfer Guidelines for the Emergency Department, Policy Number OHS.ED.001, in part revealed, B. All patients will be triaged in a timely manner and receive an initial acuity classification per the Emergency Severity Index (ESI) algorithm. C. All patients presenting for treatment will receive a medical screening examination by a physician or licensed independent practitioner (LIP)...The medical screening will not be delayed to obtain registration or financial information.  The medical screening examination will be documented by the physician or LIP.
Review of the hospital's policy for Hospital A's Main Campus and Offsite Campus ED titled Emergency Department Assessment Standards, Policy Number OHS.ED.002 revealed in part, All patients presenting to the ED will be assessed in a timely manner within established standards. A. Triage: 1. All patients presenting to the ED will receive an initial classification utilizing the Emergency Severity Index (ESI) by a Registered Nurse (RN). 
a. Time of ESI
b. Mode of arrival
c. Chief complaint
d. Acuity per ESI criteria
e. Pain scale
f. Vital signs (temperature, pulse, blood pressure, respirations)
Review of the Emergency Department (ED) Record  from 5/26/15 at 21:52 from Hospital A's Main Campus revealed Patient #8 was a [AGE] year old female who was 36 weeks pregnant with onset of a pressure type headache and vision change. Her means of transportation was ambulance. Patient #8's chief complaint was 7/10 (pain level rated as a score of 7 with 10 being the highest level) headache with some burred vision in lt (left) eye for approximately 1.5 hours, denies n/v (nausea/vomiting) Pt. (Patient) is 36 weeks pregnant. 
Review of the ED Nurses Notes from Hospital A's Main Campus on 5/26/15 at 10:21 p.m. revealed Pt presents with left sided h/a (headache) with reported blurred vision and floater in left eye x (times) 1.5 hours. Also reports "the baby is balling up." No photophobia, n/v, vaginal bleeding. NAD (No Apparent Distress) noted.
Review of the Prehospital Care Report Summary from the ambulance service revealed in part, Call was received at 21:12, on scene at 21:17 and was at destination at 21:49.
Review of the Narrative History Text of the report revealed,  Upon EMS (Emergency Medical Service) arrival, Pt is sitting upright outside on the front porch with a young child (2 years old) with her.  Pt appeared to be awake and alert and oriented.  Pt stated that she is dizzy, with a headache 7/10 and abd (abdomen) pain in the middle of her stomach that is 6/10, that comes and goes. Pt states that it has been going on for about 1 hour.  Pt states that she went to Hospital A's Offsite Campus ED and they told her since she was pregnant that they couldn't see her and she needed to leave and call 911 and go to Hospital A's Main Campus ED.
Review of the Emergency Log for Hospital A's Offsite ED revealed no documentation Patient #8 went to the ED at Hospital A's Offsite ED on  May 26, 2015. 
An interview was conducted with S11Rev Cycle Representative on 6/11/15 at 9:00 a.m. She reported she was the representative that had initial contact with  Patient #8 at Hospital A's Offsite ED on 5/26/15.  She further reported her job entails when a patient presents to the ED, to initially obtain their name, date of birth and chief complaint. S11Rev Cycle Representative reported Patient #8 arrived in her registered booth on the evening of 5/26/15. The patient sat down in the chair and reported she was 9 months pregnant and she was dizzy.  S11Rev Cycle Representative reported immediately S4RN came from the nurses' station and started speaking to the patient while hanging over the back of her and her chair (due to the location of the nurses' station and the registration area, admitting information obtained from the patient can be easily overheard from the nurses' station). S11Rev Cycle Representative reported she got up and hovered between the door to the registration area and the nurses' station to allow the patient and nurse some privacy. S11Rev Cycle Representative reported she did not hear the  full conversation, but she did hear S4RN tell Patient #8 that the Hospital A's Offsite Campus ED did not have obstetric services and it would be better if she went to Hospital A's Main Campus ED. She further stated she had planned to register the patient in the emergency room    Central Log when S4RN had finished speaking to the patient, but when she returned to her desk, the patient had left the ED.
An interview was conducted with S9Rev Cycle Representative on 6/10/15 at 3:00 p.m.  She reported she was a clerk on the evening shift of 5/26/15. She went on to report 2 clerks work the evening shift in the ED at the Offsite location.  She reported she had gone to the bathroom, but when she returned Patient #8 was sitting in a chair in the registration room.  S9Rev Cycle Representative asked the patient if she had been helped and she said she had been helped already.  She reported she heard S4RN instructed Patient #8 that Hospital A's Offsite location didn't have obstetrics services and it would be better to go home and call 911.  S9Rev Cycle Representative further reported she did not hear S4RN try to convince the patient to have a medical screen prior to leaving the hospital or to stay at the hospital.
A phone interview was conducted with S4RN on 6/10/15 at 2:50 p.m.  He reported he worked for an agency and was a contract nurse for the hospital assigned to work the ED at the Offsite location. He reported on 5/26/15 a clerk in the ED reported there was a 9 month pregnant patient, who was dizzy at the front desk. S4RN reported he immediately went to assess the patient. S8Physician was the ED physician on at the time and was reported saying,"Oh no, another transfer." S4RN report Patient #8 overheard S8Physician. Patient #8 immediately stated I will leave if I have to be transferred. S4RN reported he immediately explained to the patient they did not have obstetric services and it would probably take about 1 hour to be transferred to another hospital. S4RN further reported Patient #8 stated she would walk home and drive herself to Hospital C.  S4RN reported he tried to persuade the patient to stay and to be seen by the physician, but she refused.  S4RN further reported he told the patient, not to drive herself to the hospital, call 911, it would be safer.  S4RN reported he could not convince the patient to stay in the ED and be assessed.
A phone interview was conducted with S8Physician on 6/11/15 at 8:45 a.m.  He reported on the evening of 5/26/15 he was charting in the ED (Offsite location), at the desk, when he heard a clerk announce there was a 9 month pregnant dizzy women at the desk who wanted to talk to someone. S8Physician reported he made the comment they would probably need to transfer her.  S8Physician further reported he had another patient to examine and went to see that patient and afterwards asked where the pregnant patient was located. He then was told the patient was tired and feeling better and decided she didn't want to check in and would follow up with her MD in the morning.
An interview was conducted with S7Tech on 6/11/15 at 1:00 p.m.  S7Tech reported she was working in the ED at the Offsite location as a ED Technician on the evening of 5/26/15.  She reported her job duties entails assisting the nurses with such tasks as taking the patients to the bathroom, feeding patients, and doing blood draws.   S7Tech reported she did not hear the whole conversation with Patient #8 and S4RN.  She further reported the only part of the conversation she heard was when S4RN told Patient #8 the Hospital A's Offsite location did not have obstetric services and it would be better if she went to Hospital A's Main Campus.  When the surveyor questioned S7Tech if the tone of the conversation was S4RN was encouraging the patient to go to a different hospital or trying to get her to be seen at Hospital A's Main Campus location, she reported he was encouraging the patient to go to Hospital A's Main Campus ED.
2. Failing to ensure all  agency ED (Emergency Department) hospital nursing staff were trained on EMTALA regulations and  policies for 3 out 3 agency nurses (S4RN, S14RN, S15RN) before working Hospital A's Offsite ED.
Review of the ED nursing schedule for Hospital A's Offsite location for May 2015 revealed three (3) contract agency nurses were working the ED consistently; S4RN, S14RN and S15RN.
Review of the hospital's Core Orientation agenda revealed no documentation that EMTALA training occurred in the hospital core orientation.
Review of the ED's Orientation check-off list for agency nurses revealed no documentation of EMTALA training occurred during the one buddy shift the agency nurses have during their orientation.
Review of the personnel records for S4RN, S14RN and S15RN revealed no training was provided by the hospital to the nurses related to EMTALA regulations/policies.
An interview was conducted with S16 In-house Pool Staff Coordinator and S17Lead Administrator Coordinator on 6/11/15 at 10:30 a.m.  They reported the agency nurses get 1 day of the hospital core orientation, 2 days of training on the computer system and 1 shift with a buddy nurse, where they are trained by a nurse on the specific unit the agency nurse will work. S16 and S17 reported the agency nurses do not get EMTALA training in the Core Orientation
An interview was conducted with S2RN, emergency room    Director for Hospital A's Offsite location on 6/11/15 at 11 a.m.  She confirmed the agency nurses did not have EMTALA training during their scheduled buddy shift with a staff nurse.
</t>
  </si>
  <si>
    <t>2411 QNJ411</t>
  </si>
  <si>
    <t>MEDSTAR FRANKLIN SQUARE MEDICAL CENTER</t>
  </si>
  <si>
    <t>9000 FRANKLIN SQUARE DRIVE</t>
  </si>
  <si>
    <t>ROSEDALE</t>
  </si>
  <si>
    <t>MD</t>
  </si>
  <si>
    <t>QNJ411</t>
  </si>
  <si>
    <t xml:space="preserve">**NOTE- TERMS IN BRACKETS HAVE BEEN EDITED TO PROTECT CONFIDENTIALITY**  _x000D_
_x000D_
Based on observation and review of: the hospital's Crisis Intervention Services-Log Sheets(CISLS), Unit 2SB Acuity Report Sheets (2SBARS), interviews with Risk Management Staff, interview of the MedStar Franklin Square Medical Center Psychiatric Service Director and review of  "referring hospitals"  patient medical records requesting inpatient psychiatric treatment, it was determined that  MedStar Franklin Square Medical Center  had available beds and capacity to accept patients for inpatient psychiatric admissions but declined to admit 8 of 40 patients reviewed. 
On May 15, 2014 the CMS Regional Office received a complaint allegation that Med Star Franklin Square Medical Center failed to accept certain patients for admission into the Behavioral Health Units (2SB and CAP) based on the hospital ' s previous knowledge of the patients '  histories and behaviors and at the mandate of  the chief psychiatrist and the nurse manager of the facility. It was alleged that, essentially the hospital used a list of undesirable patients to deny admission rather than the patient ' s need for services as the criteria for admission. While the list of patients was not located, the surveyors found that the hospital had multiple logs and forms to document the process for identifying patients selected for admission, denial, and transfer. The Crisis Intervention Service log also had a column identifying the patient ' s insurance status, which is prohibited under EMTALA.  While no consistent correlation was found between the patient ' s insurance status and admission, the surveyors found that the hospital failed to admit patients (in particular transfer patients from other hospitals requiring inpatient behavioral health care) when the hospital had the capacity and the capability to accept these patients. 
Despite documentation on the 2SB Unit Acuity Forms which indicated that the hospital had capacity and capability to accept  aggressive or assaultive patients, the hospital systematically failed to accept transfers and admissions from other hospitals '  Emergency Departments without documented evidence that the MedStar Franklin Square Medical Center could not serve the patient. The log sheets provided extremely limited information about the various reasons for denial.  For example, in some cases, the hospital log sheets documented the reason for denial as simply,  " declined for aggression. "  The hospital historically has served individuals with aggression and other challenging behaviors in its behavioral health units.   
It is also noted that during the interview of the Psychiatric Service Director [DR.M] on 05/27/2014, the Director shared in the interview, that many patients present to the hospital with  " personality disorders that re not amenable to fixing, nobody wants them, we just don ' t treat them or transfer them; police bring them in and dump them in the ER. "   The Director further stated that,  " No patient discharged    from CIS has killed themselves or others (in 30 years), and that she stands on that. "  This is further evidence of the systemic practice of non-acceptance of preselected patients in violation of EMTALA requirements. This deficient practice constitutes an Immediate Jeopardy and a threat to the health and safety of individuals who present to the emergency department or request transfer from another hospital and request treatment.
The hospital uses an Acuity Ranking Scale for the  Acuity Report that rates the 2SB ( Behavioral Health) Unit's acuity level during a designated time .  The rating ranges between a (1) low acuity  and up to a (5) for very acute. This tool also tracks bed availability for both the Adult and Child/Adolescent units. This tool is used for purposes of maintaining patient and staff safety through assessing the number of patients on the unit, the patients'  care needs, and the number of staff required to achieve that goal.  
The surveyors reviewed a selection of closed and open Emergency Department records and reviewed logs of patients who were refused transfer from another hospital for admission into MedStar Franklin Square Medical Center inpatient psychiatric units. The following patients were  in other hospitals emergency departments where it was determined that the patient required inpatient psychiatric services. These patients were refused transfer and admission to the hospital when the hospital had both capacity and capability. 
Patient #12 is a [AGE] year old female referred from an OSH (outside hospital) to MFSMC MedStar Franklin Square Medical Center) at from 1000-1050 (10:00-10:50 AM) on April 18, 2014 for direct admit to the inpatient psychiatric adult unit . The patient per the CISLS (Crisis Intervention Services Log Sheet) was declined due to  "methadone pregnancy"  as documented on the CISLS.  Review of the  2SB acuity report sheet revealed 5 available general beds between the hours of  7 am-7pm  and at 7:35pm with available beds for  2 males and 3 females.   From 7am-7pm the report indicates  the unit as no quiet room, restraints/seclusion, zoned patients, manic patients, on eyesight, 1:1 with 3 psychotic patients and 1 alcohol withdrawal.   By 7:35pm the number of psychotic patients increased to 9 and there were 2 manic patients. The patient was under consideration for a female bed between 10:00-10:50 AM when 3 female beds were available and the acuity was rated as  " 3".  Based on review of the patient's medical records at the OSH, the reason given by MFSMC for the declining the patient's  admission was due to not having a bed.  As per the information from the acuity sheets there were 3 female beds available but the patient was declined per the note of 4/18/14 at 6:07pm.    The patient was accepted by another OSH on 4/19/14 at 3:32 PM. 
Patient #13 is a [AGE] year old male referred from an OSH to MFSMC on April 29, 2014 between 8:15-8:45 PM for direct admit to the inpatient psychiatric unit.  The patient presented with moderate risk to harm self.    Per the CISLS log at MFSMC,  the patient was declined because patient was on multiple narcotics for back pain. The 2SB acuity report sheet at 7:00pm revealed that  there were 4 available beds  (2 male and 2 female). Further the unit acuity indicated that there were 3 quiet rooms in use, 9 psychotic patients, 4 manic patients, and 2 patients in withdrawal and an acuity range from 3 to 5. The medical record from the OSH revealed the patient was declined transfer and admission . The note stated MFSMC advised that the patient will not receive any of his pain medication at their facility and will only receive Tylenol. The hospital had the bed availability  for patient #13.
Patient #14 is [AGE] year old male referred from an OSH on May 5, 2014 between from 1:47-2:30 AM for direct admit to the inpatient psychiatric unit. The patient was brought in on EP ( Emergency Petition) due to positive for voices and threatening others.  Per the CISLS log at MFSMC for 5/5/14 , the rationale for declining transfer and admission to the was  "agitated."   On 5/4/14 at 7:30 PM,  the 2SB acuity report sheet indicates that were were 4 available beds and  no quiet room use, zoned patients, on-eyesight patients, no 1:1 patients, 5 psychotic patients, 1 manic patient and 3 acute alcohol withdrawal with unit acuity of  2.    The hospital declined the patient due to his agitation when there was bed availability . 
Patient #15 is a [AGE] year old male referred from and OSH on April 5, 2014 between 5:00-5:05 PM.  for direct admit to the inpatient psychiatric unit.     The patient has a history of depression with worsening depression. Per the CISLS, it was revealed that the patient declined by MFSMC for violence but the medical record from the OSH revealed the patient was denied due to unit acuity.  In fact the 2SB acuity report sheet at 7:35 AM revealed a unit census of 18 with  3 psychotic patients, 2 total care patients and 4 patients with alcohol withdrawal. The unit acuity was slightly higher than medium " 3".   By 7:30 PM , the unit census was 22 with 2 quiet rooms in use, 2 psychotic patients, 2 manic patients and 1 alcohol withdrawal. There were 7 beds available at the time of the denial 2 hours before the 7:30 PM acuity report. 
Patient #16 is a [AGE] year old female referred from and OSH on April 9, 2014 between 12:00-2:20 PM for direct admit to the inpatient psychiatric unit.  Per the note written by the OSH no beds were available at MFSMC  but the MFSMC's 2SB acuity report sheet revealed at 7:30 AM and PM unit a census of 20 beds with both available male and female beds with unit acuity medium 3.   Further it indicated that there were 2-3 psychotic patients and 2 manic patients, no total care patients, no acute alcohol withdrawal, no zoned for safety, no eye-sight, and no 1:1 patients but 2 quiet rooms were in use. The patient was declined admission due to no bed availability but the acuity report sheets reveal beds were actually available with medium unit acuity.
Patient #38 was a [AGE] year old male who presented to an outside hospital's Emergency Department (ED) ambulatory on 03/16/14 at 03:24AM with a history of Bi-polar Disorder, anxiety, depression and suicide ideation (without a plan), and not taking his psychiatric medications for 6-7 days. The patient had been attempting self medicating with the use of cocaine. The patient was assessed by nursing staff at 05:23 as alert and oriented times three, cooperative, and well groomed.   The patient was referred to MedStar Franklin Square Medical Center (MFSMC) and review of the CISLS for 03/16/14, it was noted that between 08:40-09:50AM the patient was declined admission to the Inpatient Psychiatric Unit as noted by,  " Declined by Dr. M acuity " .  A review of the 2SBARS on 03/16/14 between 7AM-7PM revealed that the unit ' s acuity was rated as a (3) medium with the following: 22 patients with (1) to come, number of beds:(1) open private, (1) open room with 2 beds, (3) female beds; (1) new quiet room, (3) psychotic patients, (1) manic patient, (2) patients in acute ETOH(alcohol) withdrawal, (1) on eyesight, ( 0) zoned for safety, and (0) for 1:1. Based on the acuity of unit which was medium and the bed availability the hospital had the capacity to accept the patient but declined. The outside hospital had no available beds and the patient was discharged    on [DATE] at 19:07 to another outside hospital for inpatient psychiatric care. 
Patient #39 was a [AGE] years old male with a history of schizophrenia and medication non-compliance. The patient was brought into an outside hospital ' s ED by the police on 03/15/14 at 11:49AM. The patient was actually  " emergency petitioned "  by a family member. The patient was noted as  " aggressive "  with the officers. The patient was treated in the ED with medication twice and required the use of restraints at some point in the care. The outside hospital staff worked on transferring the patient to multiple local locations for care but there were no available beds.  A note entered in the patient ' s medical record by the outside hospital nursing staff on 03/16/14 at 12:18AM reads, "  Pt. was denied at MFSMC because the  " patient does not fit their acuity ."  A review of the hospital's  2SBARS for 03/15/14 at 19:30 (7:30PM) revealed the unit had a census of 21 patients, with (2) of the patients being under the direction Kaiser, (5) general available beds of which (3) were female beds, (1) quiet room(zoned for eyesight), (2) psychotic patients, (2) manic patients, (1) patient on eyesight, and (0) patients requiring total care , needing acute alcohol withdrawal, or in need of 1: 1 staff supervision. A review of the CISLS dated 03/15/14 between 1900-2044 (7:00PM-8:44PM). noted that the patient was declined by the MFSMC psychiatrist for acuity reasons.  Although the patient was denied based on acuity, the hospital ' s 2SBARS form reflected that the acuity level on this date was a 3(medium) with a bed availability of 8 ( 3 out of the 8 were noted as female beds).
Patient #40 was [AGE] years old, who presented to the ED of an outside hospital with a parent on 03/12/14 early morning. The reason the patient was brought to the ED as noted by the Risk Manager was because the patient had been found at school with a piece of glass and it appeared that the intention of the patient was to cut a wrist. The patient's suicidal ideation and risk for self injurious behavior prompted referrals to other psychiatric facilities. A review of the MedStar-Franklin Square Hospital (MFSMC) CISLS Sheet for 03/12/14 indicated  " Declined"  during the time frame of  16:45-18:50 (4:45-6:50PM) with no  other explanation.  The CAPS (Children, Adolescent Psychiatric Services) Acuity Report Sheet for 03/12/14 at 20:00(8PM), indicated the census was 8,  with 3 available beds that included both  male and female beds. The number of aggressive and self injurious patients was noted as  " potential "  with 1 new patient in last 24 hours and 0 patients in behavior modification, zoned for safety, on eyesight, or need of 1:1 supervision.  At 07:23 the referring outside hospital staff noted that "M"  at MFSMC indicated "  possibly one bed available, but may be used for someone waiting for a consult from their psychiatrist. If the patient is referred, the packet would not be reviewed until sometime the next shift. ".  The patient was transferred to another outside hospital on [DATE] for care. 
As evidenced in the above cases the hospital failed to accept a patient for transfer from referring hospitals  for the provision of specialized psychiatric care when it had the capacity and capability to do so.    
</t>
  </si>
  <si>
    <t>2405 1BMX11</t>
  </si>
  <si>
    <t>UNION HOSPITAL OF CECIL COUNTY</t>
  </si>
  <si>
    <t>106 BOW STREET</t>
  </si>
  <si>
    <t>ELKTON</t>
  </si>
  <si>
    <t>1BMX11</t>
  </si>
  <si>
    <t xml:space="preserve">**NOTE- TERMS IN BRACKETS HAVE BEEN EDITED TO PROTECT CONFIDENTIALITY**  _x000D_
_x000D_
Based on a interviews with staff, review of hospital policy Medical Screening Exam for Labor Status by Qualified Medical Personnel (QMP) (MSELSQMP) (revised 2/28/2019), the Emergency Department Central log; The Mother Infant Care (MIC) log, and patient #1's record, it was determined that; 1) 12 of a sample of 14 obstetrical (OB) patients who presented on   the MIC log and not the central ED log; and 2) patient #1 (P1) disposition left before being seen was not captured on either MIC or ED log. 
Review of the OB MSE policy identified the following statements: "Any obstetric patient who presents to the hospital (Emergency Department Labor &amp; Delivery) unannounced, unplanned, or unanticipated. (sic) Regardless of whether the patient has an attending physician or a preregistration account, or whether the physician has notified Labor and Delivery that the patient is coming, the hospital will provide a medical screening exam and any necessary stabilizing treatment.  These patients will be listed on the triage log." 
It is not clear to what log the policy referred.  However, the MIC unit kept a log of all presenting and treated patients.  Unless an OB patient presented in the ED with complaints outside the OB status, OB patients were not placed on the ED central log.  Review of select days of the ED central log compared to the MIC log revealed only 2 of 14 sampled OB patients appeared on the MIC log and also appeared on the ED central log.  
Findings include:
Patient #1 (P1) was an over [AGE] year old OB patient in the third trimester who presented to the main ED in July 2019 with complaints of headache and high blood pressure. P1 was sent to the MIC triage for assessment by the OB RN. P1 received bloodwork and a non-stress test as well as serial vital signs, including blood pressure.  The RN conducting the assessments was in contact with a physician by phone who gave orders to discharge home. 
P1 presented again to the emergency department (ED) two days later.  A RN in the main ED filled out an "Emergency Department OB Evaluation" form with "Headache, High BP" noted under "Special Considerations."  No blood pressure or other vitals were taken in the main ED.  P1 was sent to the MIC for evaluation. 
Evaluation by the MIC triage RN found no concerns specific to high blood pressure or the pregnancy. P1 had a non-stress test to assess fetal viability and was given some IV fluids. A RN note stated in part, "Instructed to transfer pt to ED for medical evaluation." P1's headache continued at a level 8/10 where 10 is the worst pain. A report was called to the ED Charge RN.  However, when P1 arrived in the ED, P1 left the ED per the hospital within 45 seconds, and without being seen by a physician.  
P1's presentation had not been captured on the ED central log prior to going to the MIC, and so P1 leaving before being seen was also not captured.  Further, P1 was not captured on the MIC log as having left before being seen.  
Therefore, both the ED central log and the MIC log were inaccurate.  Further, the hospital log process limited accurate tracking of care and disposition, and skewed look-back information for oversight of emergency care and retroactive quality assurance activities  
</t>
  </si>
  <si>
    <t>2406 QJA111</t>
  </si>
  <si>
    <t>HOLY FAMILY HOSPITAL</t>
  </si>
  <si>
    <t>70 EAST STREET</t>
  </si>
  <si>
    <t>METHUEN</t>
  </si>
  <si>
    <t>MA</t>
  </si>
  <si>
    <t>QJA111</t>
  </si>
  <si>
    <t xml:space="preserve"> _x000D_
_x000D_
Based on record review and staff interviews the Hospital failed to ensure that 3 patients (Unsampled Patient #1, Unsampled Patient #2 and Patient #5) in a total sample of 31 patients, were provided with an appropriate medical screening examination (MSE). 
 Findings include:
Hospital #2's Policies and Procedures related to Emergency Medical Treatment and Labor Act (EMTALA), dated 8/18/15, indicated that a medical screening evaluation shall be conducted for every patient who presents to the Hospital's Emergency Department (ED) or who presents on Hospital property.   
Hospital #2 did not generate a medical record for Unsampled Patient #1 and Unsampled Patient #2. 
For Unsampled Patient #1
The Surveyor interviewed the Patient Access Coordinator at 11:10 A.M. on 4/21/16.  The  Patient Access Coordinator said Unsampled Patient #1 arrived to Hospital #2's ED and had cut her hand a few days prior to arrival.  The Patient Access Coordinator said she told Unsampled Patient #1 that he/she would probably not get stitches because the cut occurred more than twenty-four hours prior to arrival to the ED; however, she could register Unsampled Patient #1 and have the cut evaluated for an infection.  The Patient Access Coordinator said Unsampled Patient #1 said she was going to call his/her daughter.       
Hospital #2's Report of the potential EMTALA violation, dated 4/15/16, indicated Unsampled Patient #1 walked away from the registration desk, sat in the ED's waiting room and then left the ED without being registered or seen by clinical staff.
For Unsampled Patient #2    
An Emergency Medical Service (EMS) ambulance trip record, dated 4/21/16, indicated Unsampled Patient #2 was transported from Hospital #1 to Hospital #2 because of a myocardial infarction (MI).  The EMS trip record indicated that upon arrival at Hospital #2, Unsampled Patient #2 was brought to Hospital #2's cardiac catherterization laboratory (cath lab) and EMS staff were informed that Unsampled Patient #2 was being transferred to Hospital #3's cath lab.  The EMS trip record indicated that the EMS staff placed Unsampled Patient #2 back on the ambulance and transported Unsampled Patient #2 to Hospital #3.
Hospital #2 report of the potential EMTALA violation indicated that Hospital #2 failed to provide a medical screening evaluation to ensure stabilization for transfer to Hospital #3.   
For Patient #5
The Hospital's Policy and Procedure titled, Care of Pregnant Patients presenting to the Hospital consistant with EMTALA, dated 7/23/13, indicated that all pregnant patients who present to the hospital shall be assessed, guided to the appropriate service and their medical needs will be determined by qualified medical personnel (QMP).  The policy and procedure indicated an obstetrical registered nurse may determine false labor.  The policy and procedure indicated obstetrical patients greater than 20 weeks gestation, by date or history, who report they are not in labor, must undergo a full MSE in the ED. 
Patient #5's Labor and Delivery triage record, dated 11/9/15, indicated Patient #5 was 37.5 weeks pregnant, arrived at Hospital #2's Emergency Department to be evaluated because for the past two days, she had not felt her baby move.   The Labor and Delivery triage record indicated an obstetrical nurse evaluated Patient #5 and determined Patient #5 had no uterine contractions and was not in labor.  The Labor and Delivery triage record indicated Patient #5's ultrasound was normal and she was discharged    home.  Patient #5's medical record did not indicate a MSE by qualified medical personnel as indicated in the Hospital's policy and procedures. 
</t>
  </si>
  <si>
    <t>2406 SPOT11</t>
  </si>
  <si>
    <t>SINAI-GRACE HOSPITAL</t>
  </si>
  <si>
    <t>6071 W OUTER DRIVE</t>
  </si>
  <si>
    <t>DETROIT</t>
  </si>
  <si>
    <t>SPOT11</t>
  </si>
  <si>
    <t xml:space="preserve">**NOTE- TERMS IN BRACKETS HAVE BEEN EDITED TO PROTECT CONFIDENTIALITY**  _x000D_
_x000D_
Based on document review and interview, it was determined that the facility failed to ensure a medical screening exam (MSE) was performed on 1 (#12) of 30 patients presenting to the Emergency Department (ED) for an emergency medical condition, and failed to ensure that 5 (#2, #5, #11, #22, #27) of 28 OB patients had a medical screening examination done by a Qualified Medical Professional as designated in the Hospital bylaws or Rules and Regulations.  Findings include: 
Review of the facility "First-Net Mini-Reg Patient Label" revealed that patient #12 (MDS) dated [DATE] between 1806 and 1839.  There was no registration label, just a last name written on the sheet.  Interview with the Administrative Director Emergency Services/Obstetrics, on 1/26/15 at approximately 1500, revealed that the patients without registration labels most likely went to specific departments for screening and treatment.  
Document review, computer review, and interview with the Obstetrics Manager #L, on 1/27/15 at approximately 0900, revealed that patient #12 was not registered in OB.  Interview with OB Nurse #Q, on 1/27/15 at approximately 1030, revealed that she recalled patient #12, stating "I remember her because she was arguing with the registration clerk".  There was no record that patient #12 had been registered or had a medical screening exam in the ED or OB departments.
On 1/26/15 at approximately 1030, interview with Physician Assistant #K, revealed that she examined obstetrical patients over 16 weeks gestation who present to the OB department.  Interview with Physician Assistant #P, on 1/27/15 at approximately 1000, revealed that she also examined patients who presented to OB over 16 weeks gestation.  She verified that she was on duty the day of 1/14/15, but did not recall specifics of that day.
Review of the Hospital Bylaws and Rules and Regulations, on 1/26/15 at approximately 1300, revealed no documentation of which providers were "qualified" to conduct medical screening exams.  Review of the facility policy and procedure titled, "EMTALA-Emergency Medical Treatment and Labor Act", dated 11/30/14, #2 ED 156, H, specified that "Qualified Medical Person or Qualified Medical Personnel means an individual or individuals determined qualified by Hospital bylaws or rules and regulations (and consistent with state licensure) to perform a Medical Screening Examination."  Those individuals had not been specified.  Interviews with the Quality Director #F and the Corporate Manager Compliance #N, on 1/26/15 at 1300 and 1330 respectively, verified that Physician Assistants were not specified in the Hospital Bylaws or Rules and Regulations.  The Corporate Manager Compliance stated, "We were working on that before...."
Later, on 1/27/15 at approximately 1400, The Corporate Manager Compliance stated that, "the PAs just do H and Ps (history and physicals) not the screening exam".  A re-review of the five ED to OB cases (#2, #5, #11, #22, #27) with OB Manger #L and the ED Administrative Director verified that the PAs did the medical screening exams for each of the five patients.  On 1/27/15 at approximately 1445, OB Manager #L stated, "Yes they were the only ones involved in the medical screening exam".
</t>
  </si>
  <si>
    <t>2406 YQUN11</t>
  </si>
  <si>
    <t>MCLAREN NORTHERN MICHIGAN</t>
  </si>
  <si>
    <t>416 CONNABLE AVE</t>
  </si>
  <si>
    <t>PETOSKEY</t>
  </si>
  <si>
    <t>YQUN11</t>
  </si>
  <si>
    <t xml:space="preserve">**NOTE- TERMS IN BRACKETS HAVE BEEN EDITED TO PROTECT CONFIDENTIALITY**  _x000D_
_x000D_
Based on interview and document review the facility failed to complete an appropriate medical screening exam for two (#1, #2) of 24 patients reviewed for treatment and medical screening presenting to the Emergency Department (ED) resulting in the potential to delay care and less than optimal patient outcomes. Findings include:
On 11/16/2021 at 1440 it was revealed a patient (#2) arrived to the ED on 10/19/2021 and had left the ED after being asked to wear a mask. 
On 11/17/2021 at 1245 an interview occurred with staff O, the patient access representative on 10/19/2021. Staff O was queried about patient #2 arriving at the ED for emergency services. Staff O stated the patient #2 refused to wear a mask in order to be seen in the ED. Staff O was asked why the patient (#2) had presented to the ED. Staff O stated that she remembered that the patient had stated that she was possibly pregnant and thought she might have been experiencing problems. Staff O was asked if the patient was triaged and if she had a medical screening exam. Staff O stated that since the patient was unwilling to comply with wearing a mask that the patient left the facility without being triaged or having a medical screening exam. Staff O was then queried if there was an alternative to wearing a mask for individuals presenting to the ED. Staff O stated, "They can wear a face shield if they provide a doctor's note stating they could not wear a mask."
Video requested from the ED for 10/19/2021 at 1730 to 1800 was provided. Document review of the video occurred on 11/17/2021 at 1500. During the document review of the video footage of 10/19/2021 at 1740 it was revealed patient #2 entered the facility and stopped at the greeter's station. Patient #2 was observed presenting to the registration area and conversing with someone behind the glass partition. The patient was then seen going back to the vestibule where the greeter's station is located and returning to the registration area. The patient (#2) was accompanied by two additional people (a male and a female). At 1743 the patient stood up and took her mask off, which was located below her nose and threw the mask in the garbage. 
On 11/18/2021 at 1300 a document review occurred of the policy titled, ""EMTALA: Treatment of
Emergency Medical Conditions and Patient Transfers," policy number MHC_CC0125, revised date of June 15, 2020. According to the policy it states the following:
"5.1. Medical Screening Exam.
5.1.1. An MSE is required when an individual:
5.1.1.1. Presents to the Hospital ' s Emergency Department, Labor &amp; Delivery
Department, or be anywhere on Hospital Property requesting emergency medical
services.
5.1.2. Performing the MSE. The MSE will be performed:
5.1.2.1. By a Qualified Medical Professional.
5.1.2.2. In the Department within the Hospital identified as appropriate to address
the patient ' s chief complaint, including:
5.1.2.2.1. The Emergency Department
5.1.2.2.2. The Labor &amp; Delivery Department
5.1.2.2.3. Psychiatric Unit (if Hospital has a unit)
5.1.2.2.4. Other department that the Hospital identifies as providing
emergency care.
5.1.3. Scope of MSE. The MSE will generally consist of inquiry, examination and
ancillary tests based on the patient ' s chief complaint (within the capability of the
department conducting the MSE) of those medical conditions and factors which, in the
exercise of professional judgment are indicative of an emergency medical condition.
5.1.4. Documenting the MSE. The QMP will document within the patient ' s medical
record:
5.1.4.1. The findings of the MSE and any other analysis used to determine
whether or not an emergency medical condition exists.
5.1.4.2. Evidence of the continued monitoring of the patient ' s needs and
treatment provided, continuing until the patient is either stabilized or appropriately
transferred.
5.1.4.3. The disposition of the patient, with support for the decision, including if
the patient leaves AMA or LBT.
5.1.4.4. Education provided to the patient.
5.1.4.5. The plan for follow-up care, as appropriate.
5.2. Treatment. Hospital will provide care until the treating physician determines that
an emergency medical condition does not exist, the patient is Stable for Discharge, or
the patient is Stable for Transfer."
_x000D_
_x000D_
 _x000D_
_x000D_
On 11/17/21 at 1048 a review of the Emergency Department record of patient (Pt) #1 was conducted. Review of the Emergency Department (ED) log for 08/12/21 documented Pt. #1 as an 8-year-old Caucasian male who arrived at 1405 with parent (mother) complaining of (Pt.#1's)  "lethargy and not eating-mother positive for covid 11 days ago" Patient #1 was assigned an ESI (emergency severity index triage acuity scale) of 3 (urgent).  
Document review revealed a note dated 08/12/21 at 1354 by ED triage Registered Nurse (RN) Staff L documented triage assessment that included the following vital signs.
Temperature Oral: 36.4 Deg C (converted to ;97.5 Deg F)
Heart Rate Monitored: 109 BPM (HI)
Respiratory Rate: 22 br/min
SpO2: 98%
Oxygen therapy: Room Air
Systolic Blood Pressure: 118 mmHg
Diastolic Blood Pressure: 69 mmHg
Height/Length: 135 cm (Converted to : 4 FT 5 IN)
Weight Admission: 24.9 Kg (Converted to: 54 LB 14OZ)
Pain assessment noted as "Denies pain/discomfort"
Further review revealed a second assessment of vital signs that occurred 5 hours and 7 minutes later, as the patient was prepared for discharge home. Discharge vital signs were all within normal limits. No other documentation is present indicating Pt.#1's progress nor the location where Pt.#1 was treated.
Review of document "emergency room    Report" dated 08/12/21 lists Staff N as Pt. #1's attending physician. The report begins with an Addendum dated 08/14/21 at  0922, authored by Staff N, and reads as follows:
" called the mother back on 08/14/21 to check on the child. Mother informed me that the child appeared to be getting sicker instead of coming back to the emergency department she went to (Facility B) Medical Center (where) the child was diagnosed    with DKA (diabetic keto-acidosis). Is no family history of diabetes. Patient was not having any nausea vomiting for our visit. Nor was he having any significant urinary symptoms. The case had also been discussed with Dr. (Staff M) and she was apprised of the patient's up-to-date as well."
Chief Complaint-Fatigue
History of Present Illness
"This [AGE]-year-old (8-year-old) child presents with mother. Mother is concerned because the child's been having fatigue for about the last week. She called her doctor yesterday and they told her they could see her by video appointment Friday. She has had no fever no cough no complaints of chest pain but the mother feels a CT scan of breathing a little harder than he normally does not wheezing no nausea vomiting not eating much but drinking no complaints of about pain or back pain sore throat no diarrhea no constipation no leg pain no rashes again plenty of fluids and urinating okay. The mother had Covid last Monday has been symptom free for last 4 days again the child's been sick for a week or little longer mother is not immunized against Covid. No complaints of headache neck pain blurry vision double vision balance or coordination issues."
Medical Decision Making
"The child is fatigued but has no other complaints or symptoms and is hemodynamically stable. Covid test is performed. The mother is worried about his weight loss he does not seem to be excessively cachectic to me I told the mother that hydration right now is his primary the most important and that maybe she could supplement his water with some protein shakes or liquid nutrition. Case discussed with the pediatric hospitalist (Staff M) who recommended the same kind of things and did not recommend any specific particular testing or any other testing or any other recommendations."
Diagnosis
Fatigue and weakness of uncertain etiology
Covid positivity
Review of Laboratory Orders for Pt.#1 on 08/12/21 shows an order was placed for a "19 CoV-2 RNA Rapid" (Covid test) at 16:43. No additional diagnostic studies were ordered. 
On 11/17/21 at 12:37 a phone interview was conducted with attending physician Staff N. Staff N was queried of his recollection of the encounter with Pt.#1, Staff N stated "I did see them in Express Care. She was concerned that the child was sick." Staff N was then queried if there was any indication for additional diagnostic testing, to which he replied "My evaluation didn't reveal anything other than he was Covid positive. I received a phone call which recommends Pediatric consult, and no further lab testing." Staff N was then questioned if the patient's mother appeared upset with the decision to forego further testing. Staff N stated "I don't remember if she was upset. Yes, I do recall she wrote a complaint. We had discussed it. I called her two days later, so I called to check on how the child was doing, she took him to (Facility)."
On 11/17/21 at 1315 an interview was conducted with Staff Q, the ED registered nurse that provided care to patient #1. Staff Q was queried if she was aware that the parent of patient #1 who was present at the time of the ED visit had additional concerns prior to discharge. Staff Q replied, "The child's mother did communicate that she wanted further testing at which time I did have a conversation with the provider." Staff Q was then asked if any additional testing was ordered. Staff Q stated, "No ...no additional testing was ordered."
On 11/17/21 at 1400 a phone interview was conducted with the consulting Pediatric physician, (Staff M). Staff M was queried about the consultation, stating "He called and wanted to discuss findings, which were otherwise stable. He felt he was stable." Staff M was questioned if she had any recommendations for treatment, replying "I didn't suggest any labs. I did remember asking about the pulse ox, he said it was fine." Staff M was asked if it would be 'normal' to do lab studies in this particular case, to which she stated, "No." When asked if a Covid test would be 'normal' in this case, she stated, "Yes." Staff M was queried what would be the minimum workup for a Medical Screening Exam (MSE), Staff M replied, "Pulse Ox, head-to-toe, Neuro's, Electrolytes. He was quote tired, so that doesn't raise it to another level."
Further document review of "I-Net Documentation" dated 08/12/21@1840 revealed that a nursing assessment of Pt.#1 was completed by Staff L.  Pt. # 1's condition was listed as "improved" and was discharged    home at 19:12 on 08/12/21. 
Review of the medical record for patient #1 from Facility B on 11/17/21 at 0900, revealed that Pt #1, was transported to Facility B's ED by ambulance the following morning (08/13/21). These records revealed Pt #1 was assessed in Facility B's ED and diagnosed    with severe Diabetic Ketoacidosis.  Pt #1 was admitted     to the Facility B for continuing treatment.
</t>
  </si>
  <si>
    <t>2407 V2DH11</t>
  </si>
  <si>
    <t>ASCENSION ST JOHN HOSPITAL</t>
  </si>
  <si>
    <t>22101 MOROSS RD</t>
  </si>
  <si>
    <t>V2DH11</t>
  </si>
  <si>
    <t xml:space="preserve"> _x000D_
_x000D_
Based on record review and interview the facility failed failed to stabilize 1 of 6 laboring patients (#6) by their lack of action, ultimately compromising the health of the unborn baby and patient #6, a total of 21 medical records were reviewed. Findings include:
On 12/11/2012 at approximately 1530 during medical record review, of patient #6, it was revealed that the patient had been transferred via ambulance to St. John Hospital from Hospital A. Presenting  with vaginal bleeding and placed in Labor and Delivery (L&amp;D) Triage for treatment. The patient was between 17 to 23 weeks pregnant and was diagnosed    with an "inevitable abortion."  The patient arrived at the hospital at approximately 0400 and stayed until 1000, approximately 6 hours. During this time the patient was tachycardic (105-125 beats per minute). Her vaginal bleeding was not documented in an actual amount (recorded as "positive" or "normal show"). Her emotional status was not documented. Blood pressure was documented only two times during the 6 hour stay. Fetal heart tones were recorded at 167 beats per minute. The last heart rate documented for patient #6 was 122 beats per minute. The patient was discharged    to a private vehicle at 1000 before delivering the fetus. In a progress note dated 10/25/12 (no time was recorded) it was documented by the physician "Inevitable abortion - expected management". The physician who saw the patient stated in a document titled "Rounds Report" dated 10/25/12 "Extremely poor neonatal outcomes due to prematurity, decreased chance of survival. Pt at this time wishes to be discharged    as is considering termination for which she is given directions to go to [Hospital B]."
On 12/11/12 at approximately 1600 during an interview with staff N it was stated "We are a Catholic institution and we do not perform abortions here if there are fetal heart tones." This surveyor asked  "Do you have a policy to support when you would perform the procedure?"  The manager replied "No, I don't think we do."  It was confirmed on 12/11/12 at approximately 1700 with staff B that no such policy existed.
On 12/11/12 at approximately 1630 during an interview with staff O, who had cared for patient #6, it was stated "I remember the patient wanted to have the abortion completed because she knew the baby would not make it. I checked the fetal heart tones again before she left and they were still present. I was hoping that they would not be, then we would be able to do the procedure." This surveyor then asked "I do not see much documentation on her vaginal bleeding. Was it excessive?" Staff O responded "I kept cleaning her up because she didn't like the blood and fluids on her. But, she wasn't gushing." This surveyor then asked "What is considered excessive bleeding?" After a pause, staff O stated "If she is gushing, or saturating a pad an hour I guess." This surveyor asked why the patient's heart rate was elevated. Staff O stated "She was emotional. Crying and upset. That's why I thought her heart rate was elevated at the time." This surveyor asked "Where did the patient plan on going when she left?" Staff O stated "She was instructed by the [medical] resident to go directly to [Hospital B] to have the procedure [to terminate the pregnancy]."  This surveyor then asked "So when the patient left, she was bleeding an unknown amount, emotional, tachycardic and there was no real plan confirmed with the patient, regarding where she would go for the abortion, if she was going, and how she would safely get there?" Staff O stated "Yes, but I thought she was going to Hospital B with who ever picked her up. I think it was her mom or her aunt. I just saw her get in a car with a woman. Do you know if she got care at Hospital B and if she is OK?" 
Patient #6 required emergency surgery and 7 units of blood at Hospital B on 10/25/2012. Considering the patient's  unstable heart rate, emotional status and bleeding, the patient should have been transferred via ambulance to a facility that would treat her. 
</t>
  </si>
  <si>
    <t>2406 HYKB11</t>
  </si>
  <si>
    <t>MCLAREN PORT HURON</t>
  </si>
  <si>
    <t>1221 PINE GROVE AVE</t>
  </si>
  <si>
    <t>PORT HURON</t>
  </si>
  <si>
    <t>HYKB11</t>
  </si>
  <si>
    <t xml:space="preserve"> _x000D_
_x000D_
Based on document review and interview, it was determined that the facility failed to specify in the Hospital Bylaws who was qualified to perform a medical screening exam (MSE) and failed to document MSE's in the labor and delivery (L&amp;D) patients' medical records for 1 of 2 L&amp;D patients reviewed (#16). Findings include: 
On 9/25/14 at approximately 1535 during review of the Hospital Bylaws, no evidence could be found of which providers were considered qualified to conduct a MSE. 
On 9/25/14 at approximately 1555, during an interview with staff A it was confirmed that the hospital bylaws did not indicate which providers were qualified to conduct a MSE. 
_x000D_
_x000D_
 _x000D_
_x000D_
On 9/25/14 at approximately 1250 during review of medical record #16 it was revealed that a MSE was not documented in the patient's medical record, neither in the emergency department record nor in labor in delivery record. 
On 9/25/14 at approximately 1255 during an interview with staff Z it was confirmed that the MSE was not documented in the medical record for patient #16.
On 9/25/14 at approximately 1500, during an interview with staff D, the Obstetrical unit manager, who was asked whether pregnant women, who come in through the Emergency Department are given a medical screening exam after being directly transferred up to the Obstetrical Unit for evaluation to which she replied, "I don't think so."
</t>
  </si>
  <si>
    <t>2405 YSVY11</t>
  </si>
  <si>
    <t>HENRY FORD HEALTH WEST BLOOMFIELD HOSPITAL</t>
  </si>
  <si>
    <t>6777 WEST MAPLE ROAD</t>
  </si>
  <si>
    <t>WEST BLOOMFIELD</t>
  </si>
  <si>
    <t>YSVY11</t>
  </si>
  <si>
    <t xml:space="preserve"> _x000D_
_x000D_
Based on interview and document review, the facility failed to maintain a central log for all persons seeking treatment in the Labor and Emergency Department for 1 (#1) of 14 sampled patients who presented to Labor and Delivery out of a total sample of 20,  resulting in the potential for failure to track care provided to all individuals seeking emergency services.  Findings include:
On 4/1/2020 at 1244 an interview with confidential informant BB revealed that patient #1 called a family member on 3/6/2020 and reported she was having nausea and diarrhea for approximately 2.5 hours. Patient #1 called her obstetrician for direction and was told if she had a fever and chills to go to the hospital. It was determined patient #1 had a fever of 100 degrees Fahrenheit. Patient #1 was transported to the hospital by family and reported to the Labor and Delivery Department (L&amp;D) at 1630. At the L&amp;D desk patient #1 was asked her symptoms and reported she was 37 weeks pregnant with vomiting, diarrhea, fever and bleeding. The employee made a call and informed patient #1 she would be seen in the Emergency Department (ED). The patient told the employee that during the L&amp;D tour she was told to report to L&amp;D for any concerns after 20 weeks and not to go to the ED. The informant stated they inquired about fetal monitoring and were told that it would be done in the ED. The informant stated no one from L&amp;D saw or monitored patient #1. When they reported to the ED desk, they were told to wait in the waiting room. About 20-30 minutes later patient #1 was taken back for evaluation. The informant stated no one monitored the baby in the ED.
On 4/7/2020 at 1530, the electronic list for the 14 patients that were registered as seen in the Labor and Delivery Department (L&amp;D) on 3/6/2020 was provided for review. The list was in order of times that the patients were registered. Patient #1 was listed only one time at 1841. The list did not document patient #1's first presentation at approximately 1630.
On 4/2/2020 at 1345 an interview occurred with Staff P, the Labor and Delivery (L&amp;D) reception clerk who was on duty on 3/6/2020 when patient #1 arrived at the L&amp;D desk. She stated we register the patients when they arrive and inform the triage nurse. Patients who are 20 weeks gestation or greater are seen in L&amp;D. 
Staff P stated she did recall patient #1. She stated, the patient had arrived at L&amp;D with her mom and sister. The patient's, mother, and sister stated she was 37 weeks and having nausea, vomiting and diarrhea. "I called back to the triage nurse (identified as Registered Nurse (RN) Staff S) and reported patient #1's arrival and symptoms".  Staff P stated, "RN Staff S did not come to see patient #1 but asked me to ask the patient if the baby was moving". Staff P stated patient #1 said  "yes". Staff P stated, Staff S informed her if patients arrive for non-pregnancy related concerns they are to be sent to the Emergency Department (ED). Staff P stated, she had never been told this information prior to that day, but said they had been seeing a lot of flu patients.  She stated she wrote down patient # 1's medical record number and informed her she would be seen in the ED instead. Staff P stated the patient's mother and sister spoke up and stated that during the L&amp;D tour they were told to come to L&amp;D and were asking if fetal heart monitoring would be done in the ED. Staff P stated she walked patient #1 and her family to the ED. She stated patient #1 looked uncomfortable, was sweating and reported "it was coming out both ends, she wanted to lay down, felt weak because she couldn't keep anything down".  Staff P stated, "an hour or so later emergency department staff brought the patient (#1) back up in a hospital bed. They took her straight back into labor and delivery. I already had her medical record number from earlier. I got the consent. She (patient #1) was in a lot of pain. She was not answering any questions her Mom and sister were talking for her."
Staff P was asked, did you document/register the patient the first time she came to the L&amp;D department? She replied, "No, I just got her medical record number and then took her to the ED after talking to the nurse."
On 4/2/2020 at 1511 an interview occurred at the facility with the L&amp;D triage RN (staff S). Staff S stated, "after a patient is registered the reception staff call the triage nurse and tell us why the patient is here and how far along they are. We go get the patient and take them to triage with-in 10 minutes. We check their vital signs and fetal heart rate in the same room then move them to regular triage room, have them change, put on fetal heart monitor and contraction monitor and notify the nurse midwife. We do not do a vaginal exam unless birth appears to be imminent.  The nurse midwife sees all the patients and does the vaginal exam and if they want the patient admitted     then they are moved to a L&amp;D room." 
When queried regarding patient #1 Staff S stated she recalled the patient. Staff S stated it was a very busy shift which she started at 1500. She stated the receptionist (staff P)  called about patient #1 while she was admitting another patient. The receptionist reported the patient had nausea, vomiting and diarrhea. She asked the receptionist to ask patient #1 if the baby was moving and heard her reply "yes." Staff S stated she had been told that if patients reported flu symptoms they should go to the ED prior to be admitted     to L&amp;D. Staff S stated, "the patient had no other pregnancy complaints so she directed Staff P to send her to the ED. A short time later the OB [obstetric] doctor (Staff X) received a call from the ED doctor (Staff Z) and asked if I had sent a patient to ED. I told her yes for flu symptoms. OB doctor (Staff X) told me to go down and get a non-stress test on the patient with the portable monitor. I called the ED and was told the ED doctor reported leaking fluid so I told them to bring her right to L&amp;D. Patient #1 was brought up on a stretcher with a mask on, an IV (intravenous catheter) and the ED staff reported a temperature of 100.4."
Staff S was asked if she saw patient #1 for triage the first time the patient presented to L&amp;D? she stated, "No." When asked why? Staff S stated "I was very busy and the patient did not report any pregnancy concerns" Staff S was asked if she called to notify the ED of patient #1 being sent for evaluation, staff S stated, "not right away because I was busy with another patient.  I did talk with the charge nurse after a bit of time."
Review of the facility policy  05 titled "Tier 1: Emergency Medical Treatment and Active Labor Act (EMTALA) Compliance" dated effective 4/20/2017 documented the following:
"2. Policy: A. All patients who present to (name of facility) for examination and treatment of a potential emergency medical condition or who are in active labor will receive a medical screening examination and necessary stabilizing treatment for the emergency medical condition without regard to the patient's ability to pay or method of payment. Patients unstable for discharge will be admitted     to (name of facility) or transferred to another hospital if (name of facility) does not have the capabilities (services) and/or capacity(resources) to provide the necessary care. 
B .EMTALA regulations apply to any department, facility, or hospital property associated with (name of facility) that: 1. Is licensed by the state as an Emergency Department; or 2. Is held out to the public as providing treatment for emergency medical conditions; or 3. In 1/3 of the visits to the department in the preceding calendar year actually provided treatment for emergency medical conditions on an urgent basis. This may include labor and delivery units and urgent care centers, but does not apply to walk-in ambulatory clinics. . .
Q.  A central Emergency Medical Care Log will be maintained for all patients who come to the hospital seeking care for a potential emergency medical condition at an emergency department or other areas subject to EMTALA (as defined above). The log will be maintained for a minimum of five (5) years will contain the following information:
1 .Patient identification and medical record number  
2. Presentation, Triage, Medical screening and Discharge times
3. Disposition categorized as: a. Treated and released b. admitted     established and transferred d. discharged    e. Denied treatment or
f. Refusal of treatment . . ."
</t>
  </si>
  <si>
    <t>2406 YSVY11</t>
  </si>
  <si>
    <t xml:space="preserve">**NOTE- TERMS IN BRACKETS HAVE BEEN EDITED TO PROTECT CONFIDENTIALITY**  _x000D_
_x000D_
Based on interview and document review the facility failed to initiate the triage process in a timely manner and failed to perform a timely medical screening examination to determine whether an emergency medical condition existed for 1 (patient #1) of 14 patients presenting to the labor and delivery reception desk, from a total sample of 20, resulting in an emergent cesarean section and neonatal death. Findings include:
On 4/1/2020 at 1244 an interview with confidential informant BB revealed that patient #1 called a family member on 3/6/2020 and reported she was having nausea and diarrhea for approximately 2.5 hours. Patient #1 called her obstetrician for direction and was told if she had a fever and chills to go to the hospital. It was determined patient #1 had a fever of 100 degrees Fahrenheit. Patient #1 was transported to the hospital by family and reported to the Labor and Delivery Department (L&amp;D) at 1630. At the L&amp;D desk patient #1 was asked her symptoms and reported she was 37 weeks pregnant with vomiting, diarrhea, fever and bleeding. The employee made a call and informed patient #1 she would be seen in the Emergency Department (ED). The patient told the employee that during the L&amp;D tour she was told to report to L&amp;D for any concerns after 20 weeks and not to go to the ED. The informant stated they inquired about fetal monitoring and were told that it would be done in the ED. The informant stated no one from L&amp;D saw or monitored patient #1. When they reported to the ED desk, they were told to wait in the waiting room. About 20-30 minutes later patient #1 was taken back for evaluation. The informant stated no one monitored the baby in the ED.
The facility could not provide documentation of patient #1's initial presentation to the labor and delivery (L&amp;D) reception desk on 3/6/2020. The patient was recorded presenting a second time on 3/6/2020 at 1817 to the L&amp;D department where she was then admitted    . The log did not document the patient's chief complaint.
Review of the Emergency Department (ED) log for 3/6/2020 documented patient #1 as a [AGE]-year-old female who arrived on 3/6/2020 at 1641 with complaints of fever and abdominal cramping affecting pregnancy. Patient #1 was assigned an ESI (emergency severity index) of 2 (high risk).  Disposition was documented as send to L&amp;D.
Review of patient #1's medical record revealed the following:
ED Time-line:
Arrival 3/6/2020 at 16:41-acuity 2-emergent, walk in with family member to ED.
Arrival Complaint - nausea, emesis, body aches, 37 weeks pregnant, came from L&amp;D.
Admission 3/6/2020 at 1707.
Patient class: Emergency Service: Emergency Medicine.
Discharge 3/6/2020 at 1815.
Final Diagnoses: *Abnormality in fetal heart rate and rhythm complicating labor and delivery. *Chorioamnionitis (intraamniotic infection-inflammation of fetal membranes), third trimester. *37 weeks gestation of pregnancy.
03/06/20 at 1815 Patient transported to L&amp;D. 
A note dated 3/6/2020 at 1701 by ED triage Registered Nurse (RN) (Staff Q) documented triage started and an assessment that included vital signs as temperature (T) 100.4, pulse (P) 136, blood pressure (B/P) 118/79, oxygen saturation (O2 sat) 96% on room air (RA). At 1737 Staff Q documented vital signs as T 101.5, P 138, B/P 127/87, O2 sat 97% RA. Pain assessment noted pain in abdomen at 5 on numerical scale of 0 no pain to 10 worst pain. Additional assessments were documented per protocol. There was no documentation of fetal heart rate.
ED physician (Staff Z) ordered blood labs, urinalysis, EKG at 1729.
An EKG was performed by ED technician (Staff W) at 1722.
ED physician (Staff Z) ordered an OB consult at 1740 and fetal heart tones at 1749. 
Blood cultures were collected at 1745 (final no growth).
A note dated 3/6/2020 at 1735 by the ED physician (Staff Z) documented the following: "(name of Patient #1)  is a [AGE] year old female with a PMHx (past medical history) as listed below who is presenting to the ED from OB triage for evaluation of fever and N/V/D (nausea/vomiting/diarrhea) onset today. Patient is a . . .female at 37 weeks gestation. She notes she began having diarrhea yesterday after she was seen by OB (obstetrician)  for routine  PNC (prenatal care). Patient notes she otherwise felt fine yesterday up until today around noon (approximately 5 hours ago) when she developed a fever with N/V. Patient notes associated abdominal pain and states she is unsure if it is cramping or she is having contractions. She states she is having vaginal bleeding and states a "ton of liquid coming out." She denies any cough, sore throat, congestion, rhinorrhea (runny nose), SOB (shortness of breath), CP (chest pain), dysuria (difficult/painful/urination). Denies taking any medication for her symptoms. Denies any known sick contacts. No other symptoms or complaints mentioned at this time." Patient history and ED triage nurse notes reviewed. Systems review documented patient was positive for "fever. . .Diarrhea nausea and vomiting. . .vaginal discharge." Physical exam documented "she is not in acute distress. . .tachycardia (rapid heartbeat) is present." No documentation was found for a vaginal exam or fetal heart tones." 
Physician  (Staff Z) documented : "Timeline:
1731 Discussed patient with obstetrical doctor (Staff X), regarding patient's ED arrival. 
1738 Discussed patient with (Staff X) again. She was informed of the patient's findings and her complaints and will send down a nurse to put patient on monitor for fetal heart tones.
1744 Patient lungs are clear with no upper respiratory infection symptoms of [DIAGNOSES REDACTED]
Final diagnosis: Fever, unspecified fever cause, Abdominal cramping affecting pregnancy."
Fetal heart tone tracing in L&amp;D dated 3/6/2020 at 1806 documented fetal heart tones as 120-130's beats per minute at 1809, then decelerating down to 70's beat per minute.
A note dated 3/6/2020 at 1830 by obstetrical doctor (Staff X) documented  "pre-op diagnosis intrauterine pregnancy 37 weeks 1-day, fetal Brady (heart rate less than 50 beats per minute), maternal fever, vomiting and diarrhea. Emergent primary cesarean section (c-section-surgical delivery of baby). . .questionable blood."
Description of events-"Timeline:  (documented by physician (Staff X):
1738 received call from ED physician (Staff Z) in-regards to pregnant patient in the ED with fever, diarrhea, nausea and vomiting. He reported some concern with possible sepsis and ruptured membranes. L&amp;D nurse advised to send the patient to L&amp;D immediately for evaluation. 
1812 called by nurse that patient had arrived in triage. 
1813 arrived in L&amp;D to assess patient. Patient found to be 2 cm (centimeters) dilated, grossly ruptured, subjectively very hot. Fetal scalp electrode placed immediately. Fetal heart tones noted to be 50-60 beats per minute. STAT (immediate) c-section expedited transfer to operating room (OR) for delivery.
1826 Patient in OR .
1833 Incision time.
1835 Delivery time. . .
Findings: A female infant in vertex (head slightly to right and to rear) presentation who appeared flaccid with poor color and infant immediately handed to awaiting pediatrician."
A note dated 3/6/2020 at 1830 by the medical doctor who assisted with the c-section documented pre-operative diagnosis as: 1. Pregnancy @ 37 weeks 1-day gestation. 2. Suspected chorioamnionitis (intraamniotic infection-inflammation of fetal membranes).
3. Fetal bradycardia.
A note dated 3/6/2020 at 2028 by labor and delivery triage registered nurse (RN) (Staff S) documented the following: "Patient (#1) presented to the L&amp;D (labor and delivery) desk (no time documented) with complaints of nausea, vomiting, and fever. Reported feeling baby move. No mention of pregnancy complaints by patient. Per standard unit practice, patient sent to ER  (emergency department -ED) to be evaluated first for fever since there were no pregnancy complaints. At 1802 patient arrived to (L&amp;D) triage via stretcher from ER  (ED) with a surgical mask on,  an IV (intravenous catheter). . . Report received from ER  nurse that patient has a fever of 102 Fahrenheit, nausea and vomiting. Also, while in ER   (ED)  she reported leaking (ruptured membranes) to ER  (ED) doctor. Patient and her sister state 'Patient has had vomiting and diarrhea since this morning, while sitting on the toilet a lot was coming out and patient thought it was diarrhea." When patient was asked about contractions, Patient's sister reports "She lives alone and this is her first time being pregnant she is unsure of what a ctx (contractions) could be and the patient said she does not know." Fetal heart monitor, contraction monitor and oxygen saturation monitor "applied at 1802. Maternal heart rate 136. Fetal heart rate appears to be in 120s at 1810. At 1812 fetal heart tones appear to be in the 70's. . .Additional staff at bedside and (name of physician) obstetrician (Staff X) came to bedside to evaluate. (Staff X) arrived immediately and performed sterile vaginal examine and speculum exam to confirm spontaneous rupture of membranes. (Staff X) inserted ISL (intracranial scalp lead). Patient moved to operating room for emergency c-section at 1825."
OB physician (staff X) ordered: 
3/7/2020 at 0333 biopsy/culture-placenta (final no growth).
3/7/2020 at 0457 genital culture (final no growth).
The medical record documented patient #1 received the following antibiotic medications:
Zithromax on 3/6/2020 at 1841
Gentamicin and Clindamycin on 3/6/2020 at 2058
Ampicillin, Gentamicin, and Clindamycin on 3/7/2020 at 1005
Discharge summary: admitted [DATE], discharge date [DATE]. Primary diagnosis-labor and delivery, indication for care. Secondary diagnosis-neonatal demise, chorioamnionitis. Date of delivery 3/6/2020 at 1835. Hospital course-admitted     at 37 weeks gestation. Prenatal care was complicated by [DIAGNOSES REDACTED]. Baby - fetal demise. discharged    home self-care.
Review of baby medical record:
admitted [DATE] at 1835. Discharge disposition: Expired. 
Time of birth 1835, no cord pulsation, infant hot to touch, infant placed on warmer, suctioned, stimulated, infant pale, white, no tone, no respiratory effort, positive pressure ventilation (PPV), poor chest rise, copious secretions, suctioned, mask repositioned, PPV continued, no cord pulsation, no oxygen saturation detected, heart rate difficult to hear, possible heart rate 50s. Infant intubated at 1838. . .code called at 1858.
During a tour of the L&amp;D department on 4/2/2020 at 1720, RN (Staff U) a L&amp;D triage nurse was queried regarding patient triage for patients presenting to the department. Staff U stated all patients are brought to triage, have vital signs,  and fetal heart tones checked. They are asked about baby's movement and any contractions, and the nurse midwife sees the patient. If admitted    , they call the provider. Only patients who are screened and have no pregnancy concerns would be sent to ED.
During a tour of the L&amp;D department on 4/2/2020 at 1730 the receptionist (Staff V) was queried about patients presenting to L&amp;D. Staff U stated, "We asked why they are there, how far along they are, if they are having contractions, if their water has broken. We get consent, and patient identification then call triage."  When asked if a patient presented with flu symptoms what is the procedure? Staff V stated, "The same procedure would apply but we would give the patient a mask and then the nurse would see them." 
On 4/2/2020 at 1345 an interview occurred with (Staff P), the L&amp;D reception clerk who was on duty on 3/6/2020 when patient #1 arrived at the facility. She stated we register the patients when they arrive and inform the triage nurse. Patients who are 20 weeks gestation or greater are seen in L&amp;D. 
Staff P stated she did recall patient #1. She stated, the patient had arrived at L&amp;D with her mom and sister. The patient's, mother, and sister stated she was 37 weeks and having nausea, vomiting and diarrhea. "I called back to the triage nurse identified as (Registered Nurse (RN) Staff S) and reported patient #1's arrival and symptoms".  Staff P stated, "RN Staff S did not come to see patient #1 but asked me to ask the patient if the baby was moving". Staff P stated patient #1 said  "yes". Staff P stated, Staff S informed her if patients arrive for non-pregnancy related concerns they are to be sent to the ED. Staff P stated, she had never been told this information prior to that day, but said they had been seeing a lot of flu patients. Adding, normally patients under 20 weeks pregnant go to ED if complaints are not pregnancy related. Usually when they are that far along (patient #1 was 37 weeks gestation) the nurses do see them, but not all do. When asked if patient #1 reported contractions, Staff P stated, "I am not medical and did not ask."  She stated she wrote down patient # 1's medical record number and informed her she would be seen in the ED instead. Staff P stated the patient's mother and sister spoke up and stated that during the L&amp;D tour they were told to come to L&amp;D and they were asking if fetal heart monitoring would be done in the ED. Staff P stated she walked patient #1 and her family to the ED. She stated patient #1 looked uncomfortable, was sweating and reported "it was coming out both ends she wanted to lay down, felt weak because she couldn't keep anything down. . .An hour or so later emergency department staff brought the patient (#1) back up in a hospital bed. They took her straight back into labor and delivery. I already had her medical record number from earlier. I got the consent. She (patient #1) was in a lot of pain. She was not answering any questions her Mom and sister were talking for her."
When Staff P was queried if patients 20 weeks or more are seen by the triage nurse before being sent to the ED Staff P stated some of the nurses do come out and see them, she (Staff S) usually does not. She did not come out to see patient #1.
On 4/2/2020 at 1455 an interview occurred with the ED receptionist (Staff O) who was on duty on 3/6/2020 at the time patient #1 would have present to the ED. Staff O was queried if she could recall patient #1 and she had no recollection of the patient.
On 4/2/2020 at 1511 an interview occurred at the facility with the L&amp;D triage RN (Staff S). Staff S stated, "after a patient is registered the reception staff call the triage nurse and tell us why the patient is here and how far along they are. We go get the patient and take them to triage with-in 10 minutes. We check their vital signs and fetal heart rate in the same room then move them to regular triage room, have them change, put on fetal heart monitor and contraction monitor and notify the nurse midwife. We do not do a vaginal exam unless birth appears to be imminent.  The nurse midwife sees all the patients and does the vaginal exam and if they want the patient admitted     then they are moved to a L&amp;D room." 
When queried regarding patient #1 Staff S stated she recalled the patient. Staff S stated it was a very busy shift which she started at 1500. She stated the receptionist (Staff P)  called about patient #1 while she was admitting another patient. The receptionist reported the patient had nausea, vomiting and diarrhea. She asked her to ask patient #1 if the baby was moving and heard her reply "yes." Staff S stated she had been told that if patients reported flu symptoms they should go to the ED prior to be admitted     to L&amp;D. Staff S stated, "the patient had no other pregnancy complaints so she directed Staff P to send her to the ED. A short time later the OB doctor (Staff X) received a call from the ED doctor (Staff Z) and asked if I had sent a patient to ED. I told her yes for flu symptoms. OB doctor (Staff X) told me to go down and get a non-stress test on the patient with the portable monitor. I called the ED and was told the ED doctor reported leaking fluid. So I told them to bring her right to L&amp;D. Patient #1 was brought up on a stretcher with a mask on, IV and the ED staff reported a temperature of 100.4. The patient was not answering questions, her mother and sister answered. The mother and sister said the patient had reported diarrhea for two days and the sister thought it may have been her water broke (rupture of membrane)." Staff S stated, "the patient was not presenting with symptoms of [DIAGNOSES REDACTED]'s. We called OB doctor (Staff X) who arrived in seconds. She did a speculum and digital exam and said she was not in labor but had ruptured membranes. (Staff X) called for a c-section and notified the family."
Staff S was asked if she saw patient #1 for triage the first time the patient presented to L&amp;D?  She stated, "No." When asked why? Staff S stated "I was very busy and the patient did not report any pregnancy concerns". Staff S was asked if she called to notify the ED of patient #1 being sent for evaluation.  Staff S stated, "not right away because I was busy with another patient.  I did talk with the charge nurse after a bit of time."
On 4/2/2020 at 1542 an interview was conducted via phone with the ED triage RN (Staff Q) who was on duty on 3/6/2020 when patient #1 arrived. Staff Q stated he recalled the patient. He stated he brought patient #1 to the triage room and asked why she was there and was told for nausea, vomiting and diarrhea, and 37 weeks pregnant. He stated, "I told her she needed to go to L&amp;D. I asked if she had called her OB doctor and she stated "no'." He asked if she had been triaged in L&amp;D and she said "yes." Staff Q said he took her vital sings and noted a high heart rate of 120-130 beats per minute and a fever. Adding, she looked sick, denied abdominal pain and didn't look well. He took her to an ED room gave her a gown and told her she would need an EKG (an electrical recording of the heart), fetal heart tones and he placed a mask on her for possible flu. He then called the ED tech (Staff W) to do the EKG. He informed the ED RN (Staff R). Staff Q stated he asked her several times about her symptoms and if she had been evaluated in L&amp;D. 
On 4/3/2020 at 1101 an interview was conducted via phone with ED RN (Staff R) who was assigned to patient #1 on 3/6/2020.  Staff R stated he recalled patient #1 but only saw her for a few seconds. Staff R said another nurse had worked her up and she left very quickly for L&amp;D. Staff R said he recalled the patient had reported to the EKG technician that she was bleeding. She was seen by ED physician (Staff Z). Staff R stated he was "very surprised she was sent down to ED from L&amp;D."
On 4/3/2020 at 1108 an interview was conducted via phone with ED technician (Staff W) who performed an EKG on patient #1 on 3/6/2020. Staff W stated she was told the patient was sent down from L&amp;D to ED. She stated the patient was in the restroom when she arrived, and the patient's family stated she was having diarrhea and reported some bleeding. When she saw the patient, "she looked worried, but was not complaining of pain."
On 4/3/2020 at 1058 a phone interview was conducted with ED physician (Staff Z) who treated patient #1 on 3/6/2020. Staff Z stated he recalled the patient. He stated he was given an EKG from the nurse and a technician which showed the patient was a little tachycardic (increased heart rate). He was told the patient was sent from L&amp;D and was 37 weeks gestation, with nausea, vomiting, diarrhea and fever. He stated he called OB physician (Staff X) who reported being told the patient had a cold/flu and fever. He stated when he saw and assessed patient # 1, she had no respiratory symptoms. She was alert, sitting up, had a low-grade fever, and complaints of abdominal sensations, but was unsure if it was cramping or contractions, and was complaining of discharge of fluid.
When asked if the patient had bleeding, he did not recall any. He was asked if it was routine for patients to be sent down from L&amp;D without being triaged.  He stated, he was "unsure of L&amp;D's policy and procedure." He said, "I think as a general rule if the patient is 20 + weeks gestation without emergent medial concerns they are triaged in L&amp;D. If not assessed to be related to the pregnancy, then they would be sent to ED. They are generally assessed in L&amp;D."
On 4/3/2020 at 1116 a phone interview was conducted with OB physician (Staff X) the obstetrician who treated patient #1 on 3/6/2020. She stated she was covering for a colleague at the time and did not know the patient. She had received a call from the ED physician (Staff Z) asking if she was aware a patient was sent to the ED from L&amp;D. She stated she asked the RN (Staff S) and was told yes, she sent her down. Staff X said she told the nurse to go and bring the patient to L&amp;D. At that time, she was told the patient was already on her way. Staff X said she "saw the patient immediately and found she was dilated 1-2 cm, membranes ruptured. She placed a fetal scalp monitor and the baby's heart rate was 55-60 beats per minute. The mother felt very hot and I called for an emergent c-section and we went to the OR. I delivered the baby very fast and the baby felt hot and was passed to the neonatal team, who reported the baby's heart rate was in the 50s beats per minute."
Staff X was asked if it was routine for a patient who reports to L&amp;D to be sent to ED without being triaged? Staff X stated, "No we usually triage the patient in L&amp;D". When asked if it was routine for a 37-week gestation patient to be sent to ED? Staff X stated, "No, we usually triage them in L&amp;D".
 On 4/3/2020 at 1139 a phone interview was conducted with the ED Clinical Coordinator (Staff Y) who was the charge nurse in the ED on 3/6/2020 when patient #1 presented. She stated she was made aware of patient #1 by the triage nurse who stated the patient was sent from L&amp;D and was asking about fetal monitoring. She called the L&amp;D charge nurse (Staff AA) who reported the patient was sent to ED for non-pregnancy related symptoms. Staff Y stated "we don't do fetal heart monitoring in the ED." She was told by the L&amp;D charge nurse (Staff AA) L&amp;D would send someone down to do fetal monitoring. Staff Y stated before that happened another L&amp;D nurse called ED and stated they wanted patient #1 sent back to L&amp;D per OB physician (Staff X) because it was reported the patient's membranes were ruptured. Staff Y stated she helped transfer the patient who was alert, and pale but did not show any respiratory symptoms. She stated, she did not assess the patient. She said she was aware ED physician (Staff Z) had spoken with OB physician (Staff X). 
When queried about OB patients being sent from L&amp;D to ED Staff Y stated, "We do get patients from L&amp;D once they are assessed for pregnancy concerns. If none and the patient has other non-pregnancy concerns, they would be sent to us."
On 4/3/2020 at 1304 a phone interview was conducted with the L&amp;D Charge Nurse (Staff AA) who was the charge nurse in L&amp;D on 3/6/2020 when patient #1 presented. She stated on that day she was admitting another patient when the triage nurse (Staff S) informed her she sent a patient to ED who presented with flu symptoms and was not term. Staff AA stated it was later determined the patient was term. Staff AA stated she heard the ED physician (Staff Z) called OB physician (Staff X) and asked "why we sent a septic patient to the ED." Staff AA said "then we heard she had ruptured membranes and I told RN (Staff S) to go and get her. When she (patient #1) arrived her fetal heart, tones showed a low heart rate in the 60's. They did a c-section and they baby was limp. They coded the baby and she didn't make it." 
When asked about the procedure for patients presenting to L&amp;D staff AA stated, "We normally see the patients and triage them. "I believed at the time RN (Staff S) had followed our usual process and that she had spoken to and assessed the patient. Every OB patient is seen and assessed/evaluated in L&amp;D. Our process has not changed. The usual process was not followed that day." Staff AA stated, "I often work triage and all patients are seen and we clear them obstetrically, do a fetal heart strip and they see the nurse midwife. If they are 18-20 weeks and we can't use a fetal heart monitor, we do a doppler for fetal heart tones. Then if cleared we call the ED charge nurse."
On 4/2/2020 at 1815 the Director of Clinical Operations Specialist (Staff T) was asked for a L&amp;D triage policy. Staff T stated, "We do not have a L&amp;D triage policy." When asked if the expectation was that any patient presenting to L&amp;D reception desk would be seen and triaged in L&amp;D Staff T replied, "absolutely."
On 4/3/2020 at 1400 a phone conference was held with the facility Chief Medical Officer (Staff A), the facility president (Staff B), the facility Chief Nursing Officer (Staff E), several facility and corporate Quality, Risk, Patient Safety and Accreditation staff including Quality Risk (Staff F) who was lead on the investigation of the event with patient #1 on 3/6/2020. Staff F discussed the event, the facilities investigation, findings and follow-up plan. Staff F stated involved staff were interviewed, records reviewed, and polices were reviewed. She stated it was found that the L&amp;D triage nurse thought she was following a Tier 2 policy for L&amp;D, but it was an ED policy. The facility President (Staff B) stated the nurse did misapply a policy, (noted to be policy  81 titled Tier 2-Care of the Pregnant Patient that Presents to the Emergency Department). 
Staff was asked if the facility followed their Tier 2- Emergency Medical Treatment and Active Labor Act?
The facility Chief Medical Officer (Staff A) stated, "The patient should be seen and triaged when she presents to labor and delivery. It was not optimal. . ."
The facility President (Staff B) stated, "It was found there was a variation from the policy, a one off by one team member." 
Review of the facility policy  05 titled "Tier 1: Emergency Medical Treatment and Active Labor Act (EMTALA) Compliance" dated effective 4/20/2017 documented the following: 
"All patients who present to (facility name) for examination and treatment of a potential emergency medical condition or who are in active labor will receive a medical screening examination and necessary stabilizing treatment for the emergency medical condition without regard to the patient's ability to pay or method of payment. . . EMTALA regulations apply to any department, facility, or hospital property associated with (facility name) that: Is licensed by the state as an Emergency Department; or Is held out to the public as providing treatment for emergency medical conditions; or In 1/3 of the visits to the department in the preceding calendar year actually provided treatment for emergency medical conditions on an urgent basis. This may include labor and delivery units and urgent care centers but does not apply to walk-in ambulatory clinics. Medical screening examinations at (name of facility) may be conducted by physicians or other qualified medical providers (i.e. certified nurse midwives, nurse practitioners and physician assistants) privileged by (name of facility). . .Emergency Medical Condition (EMC) - means a medical condition manifesting itself by acute symptoms of [DIAGNOSES REDACTED]
Serious impairment to bodily functions; or Serious dysfunction of any bodily organ or part. A pregnant woman having contractions has an emergency medical condition if: There is inadequate time to safely transfer to another medical facility before delivery, or 
That transfer may pose a threat to the health or safety of the woman or the unborn child. An Emergency Medical Condition may also be present in any patient for whom a prudent layperson would conclude from the patient's appearance or behavior that the individual needs examination or treatment of a medical condition.  . .Any patient who presents for service seeking examination or treatment for an emergency condition will be provided a medical screening exam (MSE) to determine whether an EMC exists. . ."
Review of facility policy  81 titled "Tier 2: Care of the Pregnant Patient that Presents to the Emergency Department" dated 2/25/2020 documented the following: "Pregnant patients often present to the emergency Department (ED) for care related to their health or pregnancy. This protocol addresses the expectations for care the pregnant patient evaluated in the Emergency Department. Patients who present to the Emergency Department (ED) who are pregnant will be assessed and triaged, seen in the ED or Labor and delivery based on the following criteria:
1. Delivery is Imminent: . . .
2. If presenting with complaints of Labor, Delivery Not Imminent: Patient will be transported to L&amp;D immediately by clinical staff. . . 
5. Suspected Contagious Infection: Patients who are not in labor with suspected contagious infection (TB,[DIAGNOSES REDACTED], [DIAGNOSES REDACTED], [DIAGNOSES REDACTED], Influenza, etc.) will be evaluated in the Emergency Department with OB/GYN consultation. May be transferred to L&amp;D with appropriate isolation after initial evaluation. . ." 
</t>
  </si>
  <si>
    <t>2406 8WSM11</t>
  </si>
  <si>
    <t>MAYO CLINIC HEALTH SYSTEM - RED WING</t>
  </si>
  <si>
    <t>701 HEWITT BOULEVARD</t>
  </si>
  <si>
    <t>RED WING</t>
  </si>
  <si>
    <t>8WSM11</t>
  </si>
  <si>
    <t xml:space="preserve"> _x000D_
_x000D_
Based on interviews and documentation review, hospital #1 failed to ensure that each patient who presented to the emergency department (ED) with an emergency medical condition received an appropriate medical screening examination (MSE), stabilizing treatment, or an appropriate transfer/discharge in one of twenty patients reviewed (patient #1).  
Findings include:
Patient #1, who was 38 weeks pregnant, presented to the ED in labor requesting to be assessed.  Patient #1 was told that the OB department was on divert and that they would not be able to accommodate her labor.  After being informed of the divert status and that she would not be able to be treated at the hospital, the patient was offered an assessment and ambulance transfer which she declined.  
Patient #1 was interviewed on 5/10/2013 at 10:34 a.m., and stated that on 4/27/2013, she was having contractions, and called her physician. Her physician advised her to go to hospital #2, as she was registered for delivery at hospital #2. She and her significant other went to hospital #1 instead, to be checked, before they drove the twenty minutes to hospital #2. She went to the ER  desk of hospital #1 on 4/28/2013 between 1:00-1:30 a.m., RN (A) came to the ER  waiting area to talk to patient #1. Patient #1 was told by RN (A) that there was not available staff, and they were not able to admit her for labor. She stated that RN (A) talked to her about her labor, but did not complete an assessment at hospital #1. RN (A) asked her if she could make the trip to hospital #2, and did offer an ambulance transfer to hospital #2, but she was not offered an assessment in the ER. 
Employee (G)/Patient Care Liaison was interviewed on 5/13/2013 at 10:27 a.m. and stated that patient #1 came into the ED on 4/28/2013 after midnight. Patient #1 stated that she was 38 weeks pregnant, and was having contractions and cramping. Employee (G) notified the OB department of patient #1's arrival, and was told by an OB nurse that the OB department was on divert status, due to a staffing issue, and was unable to accept patients. Employee (G) then called RN (A)/house supervisor. Employee (G) was told by RN (A) to talk to  patient #1 and let her know that she could not be seen, but then stated that she would come down to the ED to talk with patient #1. RN (A) talked with patient #1 in the waiting room, and offered an assessment and ambulance ride to hospital #2, but patient #1 declined, and left the hospital with her significant other. Employee (G) stated that patient #1 was cramping and was "worried," Employee (G) verified that patient #1 was at hospital #1 for approximately twenty minutes, and left the hospital without a medical screening examination, and was not seen by an OB physician. 
RN (A)/House Supervisor was interviewed on 5/9/2013 at 12:34 p.m. and stated on the night of 4/28/2013, she received a call from the ED admissions desk that patient #1 was in the ED, was 38 weeks pregnant, and was in labor. She stated that the hospital was on OB diversion at the time, due to staffing issues, so she went down to the ED department to talk to patient #1. She spoke with patient #1, and told her that they were not able to accommodate her labor at the hospital.  RN (A) then offered an assessment in the ED and an ambulance transfer to hospital #2. Patient #1 declined the assessment and ambulance transfer, and was transported by her significant other to hospital #2. She stated that patient #1 had one contraction in the ten minutes that she spoke with her in the ED, and did not appear to be in distress. 
RN (F)/ED nurse was interviewed  on 5/9/2013 at 2:33 p.m. and stated that on the night of 4/28/2013, she received a call from employee (G)  and was told that patient #1 was at the ED admissions desk, was 38 weeks pregnant and having contractions. Employee (G) told Employee (F) that patient #1 was requesting to be checked, as she was concerned that her contractions were five minutes apart, and wasn't sure if she was safe to continue on to hospital #2. RN (F) talked with patient #1. She stated that patient #1 was alert and calm, but was concerned about her labor. 
A review of patient #1's 4/28/2013 ED record from hospital #1 revealed that patient #1, who was 38 weeks pregnant, arrived at the ED admission desk at 1:30 a.m. on 4/28/2013 with cramping and contractions approximately five minutes apart for two hours. The admission note documents that patient #1 "looked concerned." A late entry note dated 5/2/2013 at 12:30 p.m., documents that patient #1 told RN (A) that it was her first pregnancy, was 37 weeks gestation, and was 1 cm dilated at her last prenatal check. Patient #1 denied vaginal drainage or rupture of her membranes. The record documents that patient #1 was informed by Nurse (A) that the hospital would be "unable to accommodate her labor process." RN (A) offered patient #1 an assessment in the ED, and transfer to hospital #2. Patient #1 declined the assessment, as she stated that the baby was actively moving. Patient #1 also declined the ambulance transfer to hospital #2. Patient #1's record did not include documentation of a medical screening examination (MSE) or any stabilizing treatment completed with patient #1 prior to leaving hospital #1 for transport to hospital #2. 
The hospital's policy titled Triage in Emergency and Urgent Care, dated 11/8/11, directs staff that "patients in labor or experiencing a problem with pregnancy after 20 weeks will be transported to the OB/GYN nursing station for evaluation as directed by an obstetrician."
The EMTALA Diversion of Patients Triage of Emergency and Urgent Care policy, dated 8/1/2012, revealed "a transfer of a pregnant woman in labor to another medical facility may be made after an assessment by a physician or by a registered nurse deemed competent in labor and delivery nursing care. If the registered nurse or other credentialed provider assesses the patient, they must consult with a physician who must reasonably determine that the benefits of such transfer for the woman and unborn child, including the benefits of not waiting for the physician to physically see the patient, outweigh the risk of the transfer to the woman and unborn child. The physician will co-sign the appropriate documentation and forms within the designated time period required by the hospital.  No matter who assessed the patient, the documentation shall include a review of the benefits of the transfer versus the risks of the transfer."  
</t>
  </si>
  <si>
    <t>2409 8WSM11</t>
  </si>
  <si>
    <t xml:space="preserve"> _x000D_
_x000D_
Based on interviews and documentation review, hospital #1 failed to ensure that each patient who presented to the emergency department (ED) with an emergency medical condition received an appropriate transfer/discharge in one of twenty patients reviewed (patient #1) who was 38 weeks pregnant and in active labor.  Findings include:
Patient #1's 4/28/2013 ED record from hospital #1 revealed that patient #1 arrived at the ED admission desk at 1:30 a.m. on 4/28/2013. She was 38 weeks pregnant, and presented with cramping and contractions approximately five minutes apart over the last two hours. The record documents that patient #1 was told by RN (A) that the hospital would be "unable to accommodate her labor process." Patient #1's record did not include documentation of stabilizing treatment (vital signs or fetal monitoring) or that a medical screening examination (MSE) was completed with patient #1 prior to leaving hospital #1. In addition, a risk and benefits statement was not completed with patient #1, or documentation that a physician was notified that patient #1 was at the admission desk of the ED, or approved the transfer to hospital #2. No documentation that hospital #2 accepted the transfer of patient #1 was found in the record.  
A review of patient #1's 4/28/2013 OB record (3:20 a.m. admission) from hospital #2 indicated that patient #1 was 37 and 5/7 weeks pregnant, and was having contractions. She was admitted     to the OB department with cervical changes and labor. Patient #1 experienced active labor beginning at 4:30 a.m., with spontaneous rupture of membranes at 9:30 a.m. Patient #1 delivered her infant at 1:54 p.m. on 4/28/2013. The Vaginal Delivery Note documents that patient #1 had a normal first pregnancy and a normal vaginal delivery.
Patient #1 was interviewed on 5/10/2013 at 10:34 a.m., and stated that on 4/27/2013, and stated she went to the ED admission desk of hospital #1 on 4/28/2013 between 1:00-1:30 a.m., and was told by RN (A) that there was not available staff, and they were not able to admit her for labor. RN (A) asked her if she could make the trip to hospital #2. The nurse did offer an ambulance transfer to hospital #2, but did not complete any vital signs or fetal monitoring while in hospital #1. Patient #1 also verified that she was not assessed by a physician, or given transfer paperwork to hospital #2.
Employee (G)/Patient Care Liaison was interviewed on 5/13/2013 at 10:27 a.m. and stated that patient #1 came to the ED admission desk on 4/28/2013 after midnight. Patient #1 stated that she was 38 weeks pregnant, and was having contractions and cramping. She verified that patient #1 left the hospital before a physician was notified of her arrival or or had assessed patient #1 prior to leaving for hospital #2. 
 RN (A) was interviewed on 5/9/2013 at 12:34 p.m. and stated on the night of 4/28/2013, she received a call from the ED admissions desk that patient #1 was in the ED, and was in labor. She stated that the hospital was on OB diversion at the time, due to staffing issues. She spoke with patient #1 in the ED, and told her that they were not able to accommodate her labor at the hospital, and offered an assessment in the ED and an ambulance transfer to hospital #2. Patient #1 declined the assessment and ambulance transfer, and was transported by her significant other to hospital #2. RA (A) verified that no vital signs or fetal monitoring was completed and she did not notify a physician regarding an assessment or transfer of patient #1. In addition, she stated that no paperwork was sent with patient #1 to hospital #2. RN (A) stated that she contacted hospital #2's OB department, after patient #1 left hospital 
#1's ED to inform them that patient #1 was on the way to hospital #2. 
The hospital's policy titled EMTALA Diversion of Patients Triage of Emergency and Urgent Care policy, dated 8/1/2012, revealed "a transfer of a pregnant woman in labor to another medical facility may be made after an assessment by a physician or by a registered nurse deemed competent in labor and delivery nursing care. If the registered nurse or other credentialed provider assesses the patient, they must consult with a physician who must reasonably determine that the benefits of such transfer for the woman and unborn child, including the benefits of not waiting for the physician to physically see the patient, outweigh the risk of the transfer to the woman and unborn child. The physician will cosign the appropriate documentation and forms within the designated time period required by the hospital.  No matter who assessed the patient, the documentation shall include a review of the benefits of the transfer versus the risks of the transfer."  
</t>
  </si>
  <si>
    <t>2400 83UN11</t>
  </si>
  <si>
    <t>MAYO CLINIC HEALTH SYSTEM - ALBERT LEA AND AUSTIN</t>
  </si>
  <si>
    <t>404 WEST FOUNTAIN STREET</t>
  </si>
  <si>
    <t>ALBERT LEA</t>
  </si>
  <si>
    <t>83UN11</t>
  </si>
  <si>
    <t xml:space="preserve"> _x000D_
_x000D_
Based on review of twenty-one emergency department/obstetrical emergency records from hospital #1, including patient #1's 3/8/18 ED record, a review of patient #1's 3/9/18 inpatient record from hospital #2, review of hospital #1's bylaws, and review of the policies and procedures for patients who present to the emergency department.  It was determined that in one (patient #1) of twenty-one patients who presented to hospital #1 requesting emergency services, hospital #1 failed to ensure compliance with 489.24. Patient #1's ED record from hospital #1 indicated patient #1 presented to the ED late in the evening of 3/8/18 with ruptured membranes and in labor. Patient #1's due date was 3/21/18, and patient #1 was considered a high risk pregnancy due to having a prior C-Section delivery.  Prior to unexpectedly going into labor, patient #1 had scheduled a planned C-Section delivery at hospital #2 on 3/14/18. The patient was provided a medical screening examination upon arrival at hospital #1, and patient #1's physician (G) was consulted via telephone related to patient #1's condition.  Physician  (G) advised the ED that even though patient #1 was 1 centimeter dilated and having contractions every 1-2 minutes, patient #1 was stable  for discharge and did not require and emergent C-Section at hospital #1. Physician (G) advised the ED staff that patient #1 could travel by car, with a driver, to hospital #2 and deliver the baby at hospital #2. 
</t>
  </si>
  <si>
    <t>2407 83UN11</t>
  </si>
  <si>
    <t xml:space="preserve"> _x000D_
_x000D_
Based on review of patient #1's ED record from hospital #1, review of patient #1's in-patient record from hospital #2 and interviews, hospital #1 failed to ensure that each patient who presented to the emergency department or was triaged to the obstetrical unit with an emergency medical condition, received appropriate stabilization and treatment prior to discharge, in one of twenty-one patients reviewed (patient #1). Patient #1 presented to hospital #1's ED in labor and with a due date of 3/21/2018 and a C-Section scheduled for 3/14/2018 at hospital #2. The hospital completed a medical screening examination and  identified that the patient had an emergency medical condition and was a high risk pregnancy related to a prior C-Section. Hospital #1 instructed patient #1 to go via a private vehicle to hospital #2, which was forty-two miles away, for  further care and delivery of  her baby.  
Findings include:
Review of patient #1's 3/8/2018 ED record from hospital #1 indicated patient #1 arrived via private vehicle at the ED at 11:25 p.m. Patient #1 was thirty-eight weeks and two days pregnant and considered a high risk pregnancy, presented at the ED for evaluation of spontaneous labor and ruptured membranes. The patient was triaged to the obstetric unit where she was evaluated by nurse (F). The medical screening examination revealed that patient #1's membranes had ruptured and that her contractions were regular and occurring every one to two minutes. The patient was dilated to 1 centimeter. Nurse (F) called physician (G), patient #1's primary obstetrician and informed physician (G) about patient #1's arrival and condition. Physician (G) determined that patient #1 was stable and did not require an emergent C-Section at hospital #1. Physician (G) recalled that patient #1 had previously mentioned during clinic visits that patient #1 wanted to deliver her baby at hospital #2. Physician (G) advised nurse (F) that patient #1 was medically stable to go to hospital #2 via private vehicle for delivery and advised nurse (F) that patient #1 did not need to be transported by ambulance to hospital #2. Patient #1 was discharged    from hospital #1 on 3/9/2018 at 12:08 a.m. with instructions to go to hospital #2. Patient #1 and her significant other drove to hospital #2 which was forty-two miles from hospital #1 and arrived at hospital #2 at 1:08 a.m. on 3/9/2018 (a one hour drive).
Review of a late entry progress note dictated by physician (G) on 3/16/2018 and pertaining to patient #1's 3/8/2018 ED admission to hospital #1 was reviewed. The note verified that nurse (F) advised physician (G) of patient #1's medical condition and that physician (G) determined that patient #1 was medically stable to go to hospital #2 via private vehicle and without being transported via an ambulance.
Review of patient #1's ED and in-patient records from hospital #2 indicated patient #2 arrived at hospital #2 at 1:08 a.m. on 3/9/18.  A repeat C-Section was performed at hospital #2 per patient #1's request, and patient #1's baby was delivered on 3/9/18 at 2:51 a.m.
When interviewed by phone on 3/21/2018 at 1:30 p.m., nurse (F) stated she performed patient #1's medical screening examination on 3/8/2018 when patient #1 arrived at hospital #1's ED/obstetric unit. Nurse (F) stated patient #1 was a high risk pregnancy and was having contractions which were occurring every one to two minutes, and patient #1 was dilated to one centimeter. Nurse (F) stated after receiving EMTALA training related to the incident involving patient #1, she realizes patient #1 should have either stayed at hospital #1 and delivered at hospital #1 or have been transported to hospital #2 (if necessary) only via ambulance and not via a private vehicle.
When interviewed in person on 3/21/2018 at 2:15 p.m., physician (G) stated she was patient #1's obstetrician during her pregnancy and said she saw patient #1 during clinic visits at hospital #1. Patient #1 had a high risk pregnancy due to having a prior C-Section and delivery at hospital #1. Patient #1 had also received prior services at hospital #2 pertaining to possibly having a trial of labor with her second pregnancy. However, following evaluation, hospital #2 told patient #1 that she was not a candidate for a trial of labor with the pregnancy and that patient #1 would require a delivery by C-Section. Physician (G) stated patient #1 told (G) that she wanted to deliver at hospital #2, and a C-Section had been scheduled for 3/14/2018 at hospital #2. Physician (G) stated she now realizes that patient #1 should have been transported to hospital #2 via ambulance or remained at hospital #1 for the delivery. She stated she made a mistake and realizes that the incident was a violation of EMTALA regulations. 
When interviewed by phone on 3/22/2018 at 10:00 a.m., patient #1 stated nurse (F) had a phone conversation with physician (G) following her medical screening examination at hospital #1. Patient #1 said physician (G) told nurse (F) that she should drive via private vehicle to hospital #2 for follow-up and delivery of her baby. Patient #1 said she was not offered a transport via ambulance from hospital #1 to hospital #2. It was a "long and upsetting" drive to hospital #2. She stated she and her significant other still do not understand why they had to drive to hospital #2. Patient #1 said the drive to hospital #2 was dangerous.
The hospital's EMTALA policy, revised in November 2015, states "To stabilize means to to provide such medical treatment of the condition as may be necessary to assure, within reasonable medical probability, that no material deterioration of the condition is likely to result from or occur during the transfer of the individual, or with respect to a pregnant woman having contractions, the woman has delivered the child and the placenta. A patient will be deemed stabilized if the attending provider has determined within reasonable clinical confidence, that the emergency medical condition has been resolved."  
</t>
  </si>
  <si>
    <t xml:space="preserve"> c-section</t>
  </si>
  <si>
    <t>2400 CH7N11</t>
  </si>
  <si>
    <t>ABBOTT NORTHWESTERN HOSPITAL</t>
  </si>
  <si>
    <t>800 EAST 28TH STREET</t>
  </si>
  <si>
    <t>MINNEAPOLIS</t>
  </si>
  <si>
    <t>CH7N11</t>
  </si>
  <si>
    <t xml:space="preserve"> _x000D_
_x000D_
Based on a review of twenty-two emergency department records, patient #1's 9/29/12 inpatient obstetrical record, a review of the hospital's bylaws, and a review of the policies and  procedures for patients who present to the emergency department, it was determined that in one (patient #1) of twenty-two patients who presented to the hospital requesting emergency services, the hospital failed to ensure compliance with 489.24. Patient #1 was thirteen weeks pregnant and presented to the hospital with abdominal pain and heavy vaginal bleeding on 9/28/12. There was not an exam room available, so she was told that she had to wait to be seen. Patient #1 did not receive any pain medication for one hour and forty minutes after her arrival at the ED, and a pelvic exam and subsequent treatment was not provided to patient #1 for two and one half hours after her arrival at the ED. 
</t>
  </si>
  <si>
    <t>2406 CH7N11</t>
  </si>
  <si>
    <t xml:space="preserve"> _x000D_
_x000D_
Based on documentation and interviews, the hospital failed to ensure that each patient who presented to the emergency department received an appropriate medical screening examination without delay, in one of twenty-two patients reviewed (patient #1). Patient #1's   medical screening examination, which included a pelvic exam and corresponding treatment related to her pregnancy, was not provided to patient #1 for two and one half hours after her arrival at the ED. Findings include:
Patient #1's emergency department (ED) record was reviewed and revealed that patient #1, who was thirteen weeks pregnant with her first child, presented to the ED's triage area on 9/28/12 at 11:28 p.m. with complaints of bilateral, cramping, abdominal pain that radiated to her lower back. Patient #1 reported that she had been having ongoing vaginal spotting for the duration of the pregnancy and that the bleeding increased yesterday. The patient told triage nurse (E) that the vaginal bleeding was bright red today, and the amount of bleeding increased at 10:00 p.m. this evening while she was at home. The patient described her pain level at 5/10 with the pain increasing to 10 plus at intervals. 
The ED record revealed that following her arrival at the ED, patient #1 was told to wait in the waiting room until further treatment could be provided. Patient #1 waited for forty minutes in the waiting room. Within the next one hour and thirty minutes, patient #1 was moved to two different exam rooms, and she continued to wait to be seen by the provider, nurse practitioner (G). Patient #1 did not receive any pain medication for one hour and forty minutes after her arrival at the ED. A pelvic exam and further treatment was not provided to patient #1 for two and one half hours after her arrival at the ED. Following the pelvic exam  patient #1 was taken to the Operating Room at  approximately 4:00 a.m. on 9/29/12, and  physician (F) performed a D &amp; C on patient #1. 
Patient #1 was interviewed by phone on 10/25/12, and she stated she arrived at the ED at approximately 11:00 p.m. on 9/28/12. She was thirteen weeks pregnant with her first child and her water broke at 9:00 p.m. that evening.  She was having severe abdominal pain (she stated the contractions were every ten minutes) and bleeding when she arrived at the ED. She stated she was crying when she was explaining her symptoms to triage nurse (E). Nurse (E) told patient #1 that he had checked with another staff person and was told that there was not an exam room available for patient #1. Nurse (E) told patient #1 to wait in the waiting room. Patient #1 stated it was extremely difficult to sit in the chair in the waiting room because she was having contractions and was shaking and felt like she was going to faint. She went to the bathroom a couple of times while she was in the waiting room and noted that the bleeding continued to be very heavy. She stated she waited for approximately one hour in the waiting room and was moved to a small exam room where she waited for another hour and then was moved to a large exam room. She stated she was screaming while she was in the large exam room. Nurse practitioner (G) entered the room following an additional fifteen minute wait, and patient #1 received two doses of pain medication via an IV. Patient #1 stated nurse practitioner (G) performed a pelvic exam on her about two and one half hours after patient #1 arrived at the ED, and nurse practitioner (G) removed blood clots and the fetus during the exam. Patient #1 stated there was a delay in providing treatment to her when she arrived at the ED. She stated having a miscarriage was a very traumatic experience, and the delay in treating her "made it even more awful."  She stated she wondered why she even bothered to go to the ED. 
Nurse (E) was interviewed by phone on 11/1/12, and he stated he was working as the triage nurse on the evening of 9/28/12. The ED was very busy that evening. Patient #1 was bleeding and in a lot of pain when she arrived at the ED that evening. Due to patient #1's symptoms, patient #1 should have been promptly seen following her arrival at the ED, but patient #1 had to wait because there was not an available exam room. Nurse (E) stated patients in the ED that evening probably could have been transferred to other areas/rooms in order to free up an exam room for patient #1 following her arrival at the ED.
Nurse (C) was interviewed in person on 10/30/12 and by phone on 11/1/12. He stated he reviewed the incident, and he determined that considering patient #1's condition on 9/28/12 and 9/29/12, her wait time in the ED was too long, and she should have received care more promptly. He stated he plans to provide education to staff related to the incident and the specific needs of the obstetrical patient in the ED.
Nurse Practitioner (G) was unavailable for an interview during the investigation.    
</t>
  </si>
  <si>
    <t>2409 BGLT11</t>
  </si>
  <si>
    <t>CENTRACARE- RICE MEMORIAL HOSPITAL</t>
  </si>
  <si>
    <t>301 BECKER AVE SW</t>
  </si>
  <si>
    <t>WILLMAR</t>
  </si>
  <si>
    <t>BGLT11</t>
  </si>
  <si>
    <t xml:space="preserve"> _x000D_
_x000D_
Based on documentation and interviews, hospital #1 failed to ensure that each patient who presented to the emergency department or was triaged to the obstetrical unit with an emergency medical condition, received an appropriate transfer/discharge, including prior stabilization, in one of twenty patients reviewed (patient #1). Patient #1 presented to the hospital's OB unit with a complaint of a sudden onset of headaches and a history of hypertension. The hospital nursing staff identified that the patient had an emergency medical condition. The patient was transferred to another hospital, (sixty-eight miles away),  via her private car, for further care. 
Findings include: 
Patient #1 was thirty-eight and 1/7 weeks pregnant and presented to hospital #1 for evaluation of a sudden onset of headaches and a history of hypertension on 3/28/13 at 8:40 p.m. The patient was sent to the obstetric unit by the admissions staff where she was evaluated by nurse (D). The assessment revealed that the patient was not in labor. The patient's blood pressure was 150/90, and a urinalysis revealed that the protein level in the patient's urine was 2+. Nurse (D) contacted the on-call OB/GYN physician (G) about patient #1's symptoms, and the physician provided a telephone order to discharge patient #1 by car to hospital #2 (hospital is located sixty-eight miles from hospital #1) for follow-up care with her primary obstetrician. Physician (G) did not come to the hospital to evaluate patient #1's condition. The patient arrived at hospital #2 on 3/28/13 at 11:35 p.m. without a certification form that summarized the risks and benefits of the transfer and without all of the necessary medical records from hospital #1. Upon her arrival at hospital #2, patient #2 was immediately admitted     to the Obstetrics unit with diagnoses of gestational diabetes, morbid obesity, and pre-eclampsia. Patient #1 complained of a frontal headache and dizziness and her blood pressure was 173/104. Patient #1 was examined at hospital #2 by physician (E), and it was determined that she required a vaginal delivery (via Pitocin induction at 1:24 a.m. on 3/29/13) as soon as possible. However, patient #1's delivery did not progress well, and patient #1 had a Cesarean section with delivery of her infant on 3/30/13 at 10:56 a.m.
Patient #1's 3/28/13 OB record from hospital #1 was reviewed. The admission notes, completed by nurse (D), revealed that patient #1 arrived at hospital #1's OB/GYN unit on 3/28/13 at 8:40 p.m. Patient #1 was in her third trimester of pregnancy (patient #1 was not in labor) and was due on 4/12/13 with her first child. Patient #1 complained of a sudden onset of headaches and indicated she had maternal gestational diabetes. Patient #1 also stated she had a history of hypertension and had been monitoring her blood pressure at home. Due to the risk of patient #1 developing toxemia, patient #1's urine was checked for protein while at hospital #1. Patient #1's protein level was 2+ and her blood pressure was 150/90. Patient #1 was not seen by a physician while at hospital #1. Nurse (D) conducted patient #1's medical screening examination and assessment (including vital signs &amp; fetal heart tones) and provided physician (G) with the results via phone. Physician (G) advised nurse (D) to contact hospital #2 and inform hospital #2 that patient #1 would be discharged    from hospital #1 and would be coming to hospital #2 immediately (sixty-eight miles away) via private car for further evaluation by her primary physician. The record revealed that patient #1 was discharged    and in route to hospital #2 before physician (E) from hospital #2 and physician (G) from hospital #1 discussed patient #1's condition and prior to the transfer being accepted by hospital #2. The record did not reveal that patient #1 requested the discharge/transfer to hospital #2. A certification form that summarized the risks and benefits of the transfer was not completed and discussed with patient #1, and all necessary medical records were not sent with patient #1 at the time of discharge/transfer. Patient #1 was discharged    from hospital #1 at 10:00 p.m. on 3/28/13.
Review of patient #1's 3/28/13 OB record (11:35 p.m. admission) from hospital #2 indicated patient #1 was 38 and 1/7 weeks pregnant, not in labor and that she required an emergent admission to the hospital related to her symptoms and condition. Patient #1 complained of a frontal headache and dizziness and her blood pressure was 173/104 at the time of admission to hospital #2. Patient #1's record verified that patient #1 had maternal gestational diabetes and that she had been insulin controlled since she was twenty-eight weeks pregnant. Patient #1 also had a history of obesity, pregnancy induced hypertension and pre-eclampsia. The record indicated patient #1 went to hospital #1 earlier in the evening. Patient #1 was not seen by a physician at hospital #1, and she was asked why she came to hospital #1 instead of going to hospital #2 where patient #1's physician was based. Patient #1 was told to go to hospital #2 (via her personal car) because she had 2+ protein in her urine. An examination at hospital #2 by physician (E) of patient #1's condition revealed that patient #1 required a vaginal delivery (via Pitocin induction at 3/29/13 at 1:24 a.m.) as soon as possible. The record revealed that patient #1's labor did not progress well due to the positioning of the infant, and patient #1 had a Cesarean section with delivery of her infant on 3/30/13 at 10:56 a.m.
Interviews:
When interviewed by phone on 4/12/13 at 2:45 p.m., nurse (D) told the SA investigator she was working on 3/28/13 when patient #1 arrived at hospital #1 and was triaged to the OB unit. Patient #1 complained of a headache, said she was diabetic and said her primary physician had been monitoring her blood pressure and protein level in her urine since she was twenty-two weeks pregnant. Nurse (D) performed patient #1 ' s medical screening examination and called physician (G) and informed him of patient #1's visit to hospital #1. Physician (G) said he would not be coming in to see patient #1, and he wondered why patient #1 came to hospital #1 for care instead of going directly to hospital #2. Patient #1's protein level was 2+, and physician (G) told nurse (D) to discharge patient #1 to hospital #2 and her primary physician for further care. Nurse (D) called hospital #2 and spoke with nurse (F) and told nurse (F) that patient #1 was being discharged    from hospital #1 and sent to hospital #2 for further care with her primary physician. Patient #1 did not request to go to hospital #2, and patient #1 was not offered an ambulance transport to hospital #2. Physician (G) did not discuss the patient's discharge/transfer with on-call physician (E) prior to the patient leaving hospital #1 and being sent to hospital #2 for further care. The only paperwork that was sent with patient #1 was the 3/28/13 laboratory results. 
When interviewed by phone on 4/11/13 at 3:00 p.m., nurse (F) told the SA investigator she received the call from nurse (D) at hospital #1 and nurse (D) said patient #1 was being sent to hospital #2 for further care. Patient #1 was sent to hospital #2 without a prior discussion between physician (G) from hospital #1 and physician (E) from hospital #2 related to the patient's condition and acceptance of transfer by hospital #2. When patient #1 arrived at hospital #2, patient #1 was upset and stated she felt like hospital #1 was trying to get rid of her. When patient #1 arrived, her blood pressure was very elevated and her lower extremities were very edematous. Hospital #1 only sent patient #1's laboratory results with her and did not include any other transfer paperwork. 
When interviewed by phone on 4/11/13 at 2:10 p.m., physician (E) told the SA investigator that he was on-call (OB/GYN) at hospital #2 and received a call from physician (G) who told him that patient #1 was on her way from hospital #1 to hospital #2. There was no prior discussion between physicians (G) and (E) or prior acceptance of the transfer to hospital #2. After his conversation with physician (G), physician (E) determined that patient #1's stability was questionable and that patient #1 should have been transported by ambulance. Patient #1 required immediate hospitalization   related to her symptoms. Patient #1 did not request to be sent to hospital #2. Patient #1 wondered why physician (G) did not come to see her when she was at hospital #1. 
When interviewed by phone on 4/16/13 at 12:50 p.m., physician (G) told the SA investigator that he was on call (OB/GYN) at hospital #1 on the evening of 3/28/13. Nurse (D) called him and told him that patient #1 had a headache and a history of chronic hypertension and that patient #1 was wondering if she should go to hospital #2 related to her symptoms. Physician (G) told nurse (D) to check patient #1's urine for protein, and the urinalysis revealed that her urine was 2+ for protein. Physician (G) directed nurse (D) to discharge patient #1 to hospital #2. Physician (G) stated he thought about coming to hospital #1 to see patient #1 but decided not to come to the hospital. Physician (G) did not speak to physician (E) about patient #1 prior to patient #1 being discharged    and on her way to hospital #2. He did not give nurse (D) an order to transport patient #1 by ambulance to hospital #2 because he thought patient #1 would have to pay the bill for the ambulance. He stated he realizes something could have happened during patient #1's transport via car to hospital #2. He stated he could have admitted     patient #1 to hospital #1 and delivered her baby instead of sending her to hospital #2. 
When interviewed by phone on 4/12/13 at 9:15 a.m., patient #1 told the SA investigator that she lives in a town that is approximately nine miles from hospital #1. She stated her primary physician is affiliated with hospital #2 which is sixty-eight miles from hospital #1. She stated she had a headache and dizziness and had been feeling poorly prior to going to hospital #1 on 3/28/13. She stated her blood pressure had been elevated for ten days prior to going to hospital #1. She stated she knew that these were symptoms of pre-eclampsia, and she stated she was aware of the risks of pre-eclampsia. She realized her condition was serious and that she needed to be hospitalized   . Prior to going to hospital #1, she thought maybe she would be admitted     to hospital #1 and deliver at hospital #1. Hospital #1 did not ask her if she wanted to be admitted     to hospital #1, and she did not request to be discharged    and transferred to hospital #2. Transport to hospital #2 via ambulance was not mentioned as an option, and physician (G) did not come to hospital #1 to see her. She was nervous during the drive to hospital #2 and was fearful that something might go wrong during the trip, such as possibly having a stroke. Hospital #2 was set up for the delivery of her baby when she arrived.
</t>
  </si>
  <si>
    <t>2409 9S6M11</t>
  </si>
  <si>
    <t>MAYO CLINIC HEALTH SYSTEM - FAIRMONT</t>
  </si>
  <si>
    <t>800 MEDICAL CENTER DRIVE, PO BOX 800</t>
  </si>
  <si>
    <t>FAIRMONT</t>
  </si>
  <si>
    <t>9S6M11</t>
  </si>
  <si>
    <t xml:space="preserve">**NOTE- TERMS IN BRACKETS HAVE BEEN EDITED TO PROTECT CONFIDENTIALITY**  _x000D_
_x000D_
Based on documentation and interviews, hospital #1 failed to ensure that each patient who presented to the emergency department or was triaged to the obstetrical unit with an emergency medical condition, received an appropriate transfer/discharge, including prior stabilization, in one of twenty patients reviewed (patient #1). Patient #1 first called the hospital's OB department and spoke with a nurse, then presented to the hospital in labor.  The hospital identified that the patient had an emergency medical condition. The hospital then instructed the patient to go to another hospital via her private care. Patient #1 did not request the transfer, a certification form that summarized the risks and benefits of the transfer was not completed and discussed with patient #1 and necessary medical records were not sent with patient #1 at the time of transfer. 
Findings include:
Patient #1 was thirty-seven weeks pregnant and presented to hospital #1 for evaluation of labor and ruptured membranes on 2/5/13. The patient was triaged to the obstetric unit where she was evaluated by nurse (F). The assessment revealed that the patient's membranes had ruptured and that the patient was 4.0 cm dilated. Nurse (F) contacted on-call physician (I), and the physician provided a telephone order to discharge patient #1 by car to hospital #3 ( hospital #3 is located fifty-two miles from hospital #1)  for delivery by her primary obstetrician. Physician (I) did not come to the hospital to evaluate patient #1's condition. During the drive to hospital #3, patient #1's contractions increased in frequency and severity, and it was necessary for patient #1  to go to hospital #2 (twenty-nine miles from hospital #1) for care. Patient #1 was having contractions every 2-3 minutes and was dilated to 6-7 cm when she arrived at hospital #2. The patient arrived at hospital #2 without any treatment records from hospital #1 and delivered her infant thirty minutes after her arrival at hospital #2.  
Patient #1's obstetrical unit (OB) record from hospital #1 was reviewed. The Notes Log, completed by nurse (F), revealed that patient #1 arrived on the OB unit on 2/5/13 at 5:19 p.m. with ruptured membranes and in labor with contractions every three to four minutes that lasted one minute. Patient #1's due date was 02/26/13.  Patient #1 was identified as a high risk pregnancy history related to having eighteen pregnancies and  fourteen miscarriages. Patient #1 received a screening examination from nurse (F), and the vaginal examination revealed that patient #1 was dilated to 4 cm. and had a 60% effacement. During the examination, fetal heart tones and vital signs were checked. Nurse (F) called physician (I), who was on call for the OB unit, and provided physician (I) with information about patient #1's condition. A note written by nurse (F), at 5:26 p.m., indicated physician  (I) responded with an order to discharge patient #1 to patient #1's primary hospital, hospital #3 and that patient #1's primary physician could deliver the baby. Nurse (F) told patient #1 and her significant other that physician (I) wanted patient #1 discharged    to hospital #3 for delivery of the baby and told the couple to go directly to hospital #3. After patient #1 left the OB unit, nurse (F) called hospital #3 and advised the hospital that the patient was on her way. The notes did not indicate that patient #1 requested to be sent to hospital #3 for delivery. The notes did not indicate that physician (I) came to hospital #1 to examine patient #1 or that physician (I) had a telephone conversation with patient #1.  Patient #1's medical record did not contain documentation in regard to the risks and benefits of a transfer.
A 2/5/13, at 5:24 p.m., physician's telephone order given by physician (I) to nurse (F) was reviewed. The telephone order indicated that patient was to be discharged    to hospital #3 for delivery with patient #1's own obstetrician. The telephone order was signed by physician (I) at 8:00 a.m. on 2/7/13.
Patient #1's ED/OB record from hospital #2 was reviewed. The record indicated patient #1 arrived at hospital # 2 on 2/5/13 at 6:15 p.m. and stated she had been at hospital #1 with severe labor pains and was discharged    and told to drive to hospital #3 for delivery by her primary obstetrician. Patient #1 was 6 cm. dilated and having contractions every two to three minutes when she arrived at hospital #2. The record indicated patient #1 had a precipitous labor and delivered the baby thirty minutes after patient #1's arrival at hospital #2. Patient #1 was discharged    from hospital #2 on 2/7/13. 
Hospital #1 reviewed the incident and interviewed both the nurse and the physician.
A review of hospital documentation indicated that Nurse (F) was interviewed by hospital staff on 2/11/13, and provided the following information: Patient #1 called the OB unit at approximately 5:00 p.m. on 2/5/13 and told nurse (F) that she thought her membrane had ruptured. After patient #1 arrived at the OB unit, nurse (F) examined patient #1. The patient was dilated to 4 cm. and was 60% effaced, full term, having moderate contractions every four minutes and her membrane had ruptured prior to her arrival at hospital #1. Nurse (F) called physician (I) and provided her with the information about patient #1's condition. The conversation with physician (I) was very brief, and physician (I) told nurse (F) to send patient #1 to hospital #3 to be delivered by her own physician. Physician (I) did not ask for any additional information. Nurse (F) followed physician (I's) order and discharged    patient #1 and told her to go directly to hospital #3. After the patient left, nurse (F) called hospital #3 and reported that patient #1 was on her way. Ten minutes after patient #1 left, physician (I) called back and asked "is the patient on her way?" Then physician #1 stated, had the patient been 100% effaced, she would not have discharged    patient #1 but felt comfortable about the discharge because the patient was only 60% effaced.
Hospital documentation also indicated that physician (I) was interviewed by hospital staff on 2/12/13, and provided the following information: Physician (I) stated nurse (F) told physician (I) that patient #1 preferred to see her own physician at hospital #3. Physician (I) stated there was not a medical reason for transferring patient #1 to hospital #3, and the sole reason for the transfer was because it was the patient's preference. Physician (I) stated she later called hospital #1's OB unit and was told that patient #1 was discharged    and on her way to hospital #3. Physician (I) continued to state that the reason for her decision to transfer patient #1 to hospital #3 was based on the patient's desire to see her own physician. 
When interviewed by the SA investigator by phone on 2/20/13, at approximately 9:00 a.m., patient #1 told the investigator that her water broke prior to arriving at hospital #1 on 2/5/13. Patient #1 stated she was seeking care when she came to hospital #1, and she had planned to deliver at hospital #1 following her arrival. She stated she was in labor and dilated to 4 cm. and her contractions were three minutes apart and strong when she arrived at hospital #1. Nurse (F) checked patient #1 and called physician (I) and told the physician that patient #1 was dilated to 4 cm. Patient #1 did not request to be sent to hospital #3 for delivery and further care. Physician (I) gave the nurse an order to discharge patient #1 to the hospital #3 delivery of the baby. Patient #1's husband asked nurse (F) if patient #1 could be transported by ambulance to hospital #3, and the nurse said the patient could not be transported by ambulance because it was not cost effective. Patient #1 stated she felt very pressured to leave hospital #1. After leaving hospital #1, patient #1 and her husband called hospital #3 and reported that her labor was rapidly progressing and that they would not be able to make it to hospital #3, but instead they would have to go to hospital #2 for care. Hospital #3 advised them to call an ambulance. Patient #1 stated she was screaming and very uncomfortable during the drive to hospital #2. She stated she was dilated to 6 cm when she arrived at hospital #2. There was no time for patient #1 to receive any pain medication prior to the delivery at hospital #2. Patient #1 stated it was a very "harsh" situation.
When interviewed by the SA investigator in person on 2/19/13 at 2:15 p.m. and by phone on 2/20/13 at 8:30 a.m., nurse (F) told the investigator that patient #1 did not request to be sent to hospital #3 for delivery of her baby, and she was seeking care when she arrived at hospital #1. Physician (I) gave nurse (F) a telephone order to discharge patient #1 and send her to hospital #3 for delivery of her baby. Physician (I) did not come in to check patient #1 and did not state that she was coming to see patient #1 at any point. No discharge/transfer paperwork, including labor precautions, was given to patient #1 when she left hospital #1.
When interviewed by phone on 2/21/13 at 11:00 a.m., physician (I) told the investigator that she is an obstetrician/gynecologist and that she began her full time employment at hospital #1 on 12/14/11. Physician (I) stated she did not review patient #1's 2/5/13  OB hospital record prior to this interview. She stated she did not tell nurse (F) that she was coming to the hospital to see patient #1. However, she stated she was on her way to the hospital. She further stated she did not give nurse (F) a telephone order to discharge patient #1 to hospital #3. Nurse (F) told physician (I) about patient #1's pregnancy history and that her membrane was ruptured. Patient #1 went to the hospital on [DATE] to pick up some papers and to check on the status of her labor. Nurse (F) "implied" that patient #1 wanted to go to hospital #3. Physician (I) stated she "usually" comes to the hospital when a patient is dilated to 4 cm. and "usually" would not transfer a patient who is dilated to 4 cm. Physician (I) stated  patient #1 was not transported by ambulance because an "unnecessary ambulance ride" would not be paid by health insurance. Physician (I) acknowledged that the hospital placed her on an administrative leave until 4/1/13 following the incident involving patient #1. She stated she submitted her written resignation to the hospital on [DATE] and explained that she will not be working full time at the hospital after 4/1/13.
</t>
  </si>
  <si>
    <t>2406 SIFG11</t>
  </si>
  <si>
    <t>OCH REGIONAL MEDICAL CENTER</t>
  </si>
  <si>
    <t>400 HOSPITAL ROAD /MAIL PO BOX 1506</t>
  </si>
  <si>
    <t>STARKVILLE</t>
  </si>
  <si>
    <t>SIFG11</t>
  </si>
  <si>
    <t xml:space="preserve">**NOTE- TERMS IN BRACKETS HAVE BEEN EDITED TO PROTECT CONFIDENTIALITY**  _x000D_
_x000D_
This standard is not met based on staff interview, medical record review, and facility policy and procedure review, the hospital failed to provide a thorough medical screening examination for two (2) out of 20 patient charts reviewed: Patients #1, #17.  
Findings Include: 
Patient #1:
A phone interview on 02/16/2022 at 10:55 a.m. with patient #1 revealed she had three (3) visits (12/27/2021,12/31/2021, 01/23/2022) to the Emergency Department (ED) at facility #1.  Patient #1 reported on her first visit 12/27/2021, she came in for severe pain and bleeding and was diagnosed    with [DIAGNOSES REDACTED].  Patient #1 said she returned to the ED on 12/31/2021 related to pain continuing in her abdomen after the treatment for an [DIAGNOSES REDACTED] and was having some ear pain and low-grade fever.  Patient #1 reported the Emergency Department (ED) physician did another ultrasound at this time, drew lab work, and completed a COVID-19 test.    Patient reported she was positive for COVID-19 test at this time.  Patient #1 reported she was discharged    home and told to follow up with her OBGYN at her scheduled appointment.  Patient #1 said she visited the ED again on 01/23/2022 for lightheadedness, dizziness, continued lower abdominal pain, and a concern she may be bleeding internally related to the [DIAGNOSES REDACTED].  Patient #1 reported she only had lab work done and no other testing or examinations were performed, and she was told to see her OBGYN the following day.  Patient #1 reported on 01/26/2022 the pain became unbearable, so she went to the ED department at a different hospital, facility #2.  Patient #1 reported the physician told her, "she was in bad shape and needed surgery".  Patient #1 reported she had a six (6) centimeter (cm) blood clot in her fallopian tube from the [DIAGNOSES REDACTED] and had to have emergency surgery to remove her fallopian tube and clean out all the blood.  Patient #1 reported the physician told her "she was messed up and could have died   , and he was concerned about the care she had received prior to coming to facility #2." Patient #1 reported she was discharged    on [DATE] with a drain in her surgical site and now sees another OBGYN.  Patient #1 reported she is very concerned and upset that no one ever actually checked her at her OBGYN clinic and that on her last visit to hospital #1 on 01/23/2022 the physician in the ED refused to consult OBGYN and did not do a thorough examination, only lab work.  Patient stated, "All of this could have been prevented if they would have just done their job."  
An interview on 02/16/2022 at 3:00 p.m. with ED Physician, Doctor of Osteopathy (DO) (on duty 01/23/2022 who treated patient #1) revealed he felt like this wasn't an emergent situation. The ED Physician reported Patient #1 was scheduled to be seen the next day 1/24/2022 by her OBGYN.  The ED Physician said the patient reported she had been followed closely by her OBGYN over the past month.  The ED Physician reported there is no protocol for low hemoglobin and hematocrit or [DIAGNOSES REDACTED] because they are treated per provider judgement.  The ED Physician stated, "if there were all those protocols there would have been no need for me to go to medical school."  The ED Physician reported the patient told him her pain was better than it was three (3) days prior to the ED visit.  The ED Physician reported he did not consult an obstetrician (OB) physician or order an ultrasound because nothing indicated she needed that.  The ED Physician reported her hemoglobin and hematocrit were low, but orthostatic blood pressures were normal which indicated no major blood loss.  
An interview on 2/17/2022 at 10:05 a.m. with Registered Nurse (RN) #1 after review of Patient #1's medical record, confirmed the hemoglobin and hematocrit were not critical and Patient #1's orthostatic blood pressures were normal at the 01/23/2022 ED visit.  RN #1 reported normally the patient would go to surgery if the [DIAGNOSES REDACTED] was diagnosed    in the ED, but the OBGYN was consulted and that they had decided to give the Methotrexate instead on the 12/27/2021 ED visit.
An interview on 02/17/2022 at 12:55 p.m. with the ED Director revealed he remembered giving the patient Methotrexate on 12/27/2021 ED visit because they don't do that very often.  The ED Director reported he has seen both surgical and medical treatment of [DIAGNOSES REDACTED] with patients.  The ED Director reported in this case at the ED visit on 01/23/2022 the patient already had an appointment the next day,1/24/2022, and lab values weren't critical and vital signs were within normal limits, so she was referred to her Obstetrician for her follow-up the next day 01/24/2022.
A review of the medical record revealed Patient #1 presented to the Emergency Department (ED) on 12/27/2021 at 2:29 a.m. with complaints of vaginal bleeding.  The ED physician ordered a Complete Blood Count (CBC), Human Chorionic Gonadotropin (HCG) Quantitative, Type and screen, Urinalysis (UA) with Culture, if indicated, and an Obstetrical Ultrasound (OB) transvaginal. The medical record review revealed Patient #1 had abnormal lab results as follows hemoglobin 11.8, hematocrit 36.0, HCG revealed 7408 which gives proximate gestation of one - two (1-2) months, and all the other lab results were within normal limits.   Medical record review revealed the ultrasound was consistent with an [DIAGNOSES REDACTED] per the ED physician's report.  The record review of physician notes revealed the OBGYN was consulted at 7:09 a.m. and at 7:16 a.m. ordered Methotrexate Sodium 100 milligrams (mg) per intramuscular injection (IM), the patient was given Methotrexate Sodium100 mg IM per the registered nurse (RN) at 7:30 a.m. as ordered by the ED physician.  The patient was discharged    from the ED at 8:10 a.m. with discharge instructions to follow up with her OBGYN on Thursday, December 30, 2021, and return to the ED if she has any problems or worsening symptoms.  Patient was given prescriptions for Acetaminophen-hydrocodone Bitartrate 325 mg-5 mg take one (1) every 6 hours as needed and Naprosyn 375 mg take one (1) three (3) times a day.   
A record review of Patient #1's second visit to the ED on 12/31/2021 revealed the patient arrived on 12/31/2021 at 7:45 p.m. The medical screening revealed the patient was complaining of continued left lower quadrant abdominal pain, left ear pain, and a sore throat.  The record review revealed the ED physician ordered diagnostic test as follows: HCG Quantitative, Strep A screen, Ultrasound OB Complete, and COVID-19 test.  The medical record review revealed the following test results: Strep test negative, COVID-19 polymerase chain reaction (PCR) positive, HCG results indicated that the patient's HCG increased to 11,582 from 7408 on 12/27/21 after receiving Methotrexate on 12/27/2021. The medical record review of the Ultrasound revealed the patient had left sided [DIAGNOSES REDACTED] in the same position as the previous ultrasound and was negative for intrauterine pregnancy.  The physician's note from 12/31/2022 visit revealed the ED physician consulted the OBGYN who stated " ...the findings are promising. Patient's pain is controlled with her home Hydrocodone and Naprosyn.  OBGYN follow up on Monday as scheduled...".  The medical record review revealed the patient was discharged    from the ED at 11:45 p.m. with discharge instructions to follow up with the OBGYN on Monday, continue home medications, Zyrtec tablet one (1) twice (2) daily, encourage fluids, Tylenol or Advil for pain or fever and if symptoms fail to improve or get worse return to the ED promptly.  
A medical record review of Patient #1's third visit to the Emergency Department (ED) on 1/23/2022 revealed the patient arrived by private vehicle at 8:06 a.m. with complaints of lightheadedness and dizziness.  The patient's vital signs were obtained at 8:20 a.m. and were within normal limits.  The medical record review of the ED Physician's report revealed the patient complained of " ...abdominal pain, lightheadedness, and concerns for the fact that she may be "bleeding internally"  ..."  A review of the ED physician's assessment dated  [DATE] revealed the patient had abdominal tenderness to the left lower quadrant and to the right lower quadrant.  The medical record review revealed the ED Physician ordered diagnostic tests as follows: complete blood count (CBC), HCG quantitative, orthostatic blood pressure's (B/P) and urinalysis (U/A) with culture if indicated.  Patient #1 test results were as follows: Red Blood Cell Count (RBC) has decreased from 4.32 on 12/27/2021 to 3.35 on 01/23/2022, Hemoglobin (Hgb) has decreased from 11.8 on 12/27/2021 to 9.2 on 01/23/2022, Hematocrit (Hct) has decreased from 36.0 on 12/27/2021 to 27.9 on 01/23/2022, Platelets have increased from 303 on 12/27/2021 to 449 on 01/23/2022, and Human Chorionic gonadotropin (HCG) quantitative has decreased from 7408 on 12/27/2021 to 677.8 on 01/23/2022.  A review of the ED Physician assessment/notes revealed the physician discharged    patient to home to follow up with her OBGYN the next day,1/24/2022.  The medical record review revealed there was no documented evidence of an OBGYN consult made on this visit or a comparable ultrasound completed.  The medical record revealed the patient was discharged    at 10:23 a.m. with instructions to follow up with her specialist as scheduled and return if symptoms get worse. 
A review of the medical record obtained from Hospital #2 revealed the patient went for evaluation on 01/27/2022 and was admitted on [DATE] with a diagnosis of [DIAGNOSES REDACTED]. 
Review of the consultation note from 01/27/2022 revealed the patient had a ruptured left [DIAGNOSES REDACTED].  The medical record review of the surgical notes revealed the hematoma was evacuated, and the left fallopian tube was removed.  A medical record review of the discharge summary revealed the patient was discharged    home on 01/29/2022 with  diagnoses of [DIAGNOSES REDACTED]].  
Review of facility policy entitled "Emergency Department Triage Policy" (Reviewed/Revised 9/28/2016) revealed " ...URGENT ...3. A rule-out [DIAGNOSES REDACTED] when patient is hemodynamically stable ...".
Patient #17:
An interview at 12:05 p.m. on 2/16/2022 with the Chief Clinical Officer (CCO) confirmed the medical record for Patient #17 did not have documented evidence of a medical screening examination by the physician or nurse practitioner.  She also confirmed the medical record did not contain documentation of contact with the patient from 12:33 p.m. to 5:13 p.m.
An interview at 12:55 p.m. on 02/17/2022 with the Nursing Director of the Emergency Department (ED) confirmed there is no documented evidence of a medical screening examination completed by the physician or nurse practitioner on Patient #17 and no documentation of contact with patient #17 from 12:33 p.m. to 5:13 p.m. on 01/23/2022 when it was determined that the patient walked out.
Review of medical record for Patient #17 reveals the patient entered the facility at 12:18 p.m. on 01/23/2022 with complaint of dental pain, acuity level 4, and the triage process started at 12:33 p.m. with triage nurse completing vital signs and history.  The next documentation noted in the patient's medical record was at 5:13 p.m. on 1/23/2022, stating, "patient's name called x three (3), with no response," per the Emergency Department Technician (ED Tech).  "Patient walked out." per Emergency Department Admissions. 
Review of the facility's EMTALA Policy, "Emergency Medical Treatment and Labor Act (EMTALA)" No policy number, original date 09/2011, last revision 08/2018 approved by executive committee states "Procedure: 8. Screening Procedures/Triage; "8.2 After triage in the Emergency Department, a medical screening examination will be provided to each patient by either a physician or nurse practitioner on duty in the emergency department ...".
Review of the facility's "Emergency Department Triage Policy", (Reviewed/Revised 9/28/2016) revealed " ...Any patient that is in the waiting room waiting longer than one (1) hour for bed placement that has had an initial triage done, must be re-assessed by the triage nurse and assessment placed in PulseCheck.  This will be done on an hourly and as needed (prn) basis ...".
During exit conference on 02/17/2022 at 4:00 p.m. with the Chief Executive officer, Chief Nursing Officer, Emergency Department/Intensive Care Director, Labor and Delivery Manager, and Human Resources Director survey findings were discussed, and no further documentation was submitted for review.
</t>
  </si>
  <si>
    <t>2407 SIFG11</t>
  </si>
  <si>
    <t xml:space="preserve">**NOTE- TERMS IN BRACKETS HAVE BEEN EDITED TO PROTECT CONFIDENTIALITY**  _x000D_
_x000D_
Based on staff interview, medical record review, and facility policy and procedure review the facility failed to provide necessary stabilizing treatment for an emergency medical condition on 01/23/2022 during emergency department (ED) visit for one (1) of 20 patient charts reviewed:  Patient #1.
Findings Include:
A phone interview on 02/16/2022 at 10:55 a.m. with Patient #1 revealed she returned to the emergency department (ED) a third (3rd) time on 01/23/2022 with increased pain, lightheadedness, dizziness, and concerns of internal bleeding.  Patient #1 reported she only had lab work done and no other testing or examinations were performed, and she asked again about possible internal bleeding but was told to follow up with her Obstetrician /Gynecologist (OBGYN) the next day.  Patient #1 reported on 1/26/2022 that her pain became unbearable, so she went to a different hospital, Facility #2.  Patient #1 reported the physician told her, "she was in bad shape and needed surgery."   Patient #1 reported she had a six (6) centimeter (cm) blood clot in her fallopian tube from the [DIAGNOSES REDACTED] and she had to have emergency surgery to remove the fallopian tube and clean out all the blood.  Patient #1 reported the physician told her she "was messed up and could have died   ." Patient #1 reported she was discharged    on [DATE] with a drain in her surgical site.  Patient #1 reported the physician was very concerned about the care she had received prior to coming to Facility #2.  Patient #1 reported she is very concerned and upset that no one ever actually checked her at her OBGYN clinic and that on her last visit on 01/23/2022 to Hospital #1 the physician in the ED refused to consult OBGYN and did not do a thorough examination, only lab work.  Patient stated, "All of this could have been prevented if they would have just done their job."  Patient #1 stated she did go to all her follow-up visits (12/30/21, 01/04/2022, 01/7/2022, 01/20/2022, 01/24/2022) with her OBGYN, but they only drew blood each time and she never saw a doctor.    
An interview on 02/16/2022 at 3:00 p.m. with ED Physician, Doctor of Osteopathy (DO) (on duty 01/23/2022 who treated Patient #1), revealed he felt like this wasn't an emergent situation for 01/23/2022 ED visit.  The ED Physician reported the patient was scheduled to be seen the next day 01/24/2022 by her OBGYN.  The ED Physician said the patient reported she had been followed closely by her OBGYN over the past month.  The ED Physician reported there is no protocol for low hemoglobin and hematocrit or [DIAGNOSES REDACTED] because they are treated per provider judgement.  The ED Physician stated, "if there were all those protocols there would have been no need for me to go to medical school."  The ED Physician reported the patient told him her pain was better than it was three (3) days prior to the ED visit.  The ED Physician reported he did not consult an obstetrician (OB) physician or order an ultrasound because nothing indicated she needed that.  The ED Physician reported her hemoglobin and hematocrit were low, but orthostatic blood pressures were normal which indicated no major blood loss.  
An interview on 02/17/2022 at 10:05 a.m. with Registered Nurse (RN) #1, confirmed she did not remember this patient, but reviewed the chart and the hemoglobin and hematocrit were not critical and her orthostatic blood pressures were normal at the 01/23/2022 ED visit.  RN #1 reported normally the patient would go to surgery if the [DIAGNOSES REDACTED] was diagnosed    in the ED, but the OBGYN was consulted and that they had decided to give the Methotrexate instead on the 12/27/2021 ED visit.
An interview on 02/17/2022 at 12:55 p.m. with the ED Director revealed he remembered giving the patient Methotrexate on 12/27/2021 ED visit because they don't do that very often.  The ED Director reported he has seen both surgical and medical treatment of [DIAGNOSES REDACTED] with patients.  The ED Director reported, "in this case the patient already had an appointment the next day,01/24/2022 and lab values weren't critical and vital signs were within normal limits, so she was referred to her Obstetrician for her follow-up the next day 01/24/2022."
A medical record review of Patient #1's third (3rd) visit to the Emergency Department (ED) on 01/23/2022 revealed the patient arrived by private vehicle at 8:06 a.m. with complaints of lightheadedness and dizziness.  The patient's vital signs were obtained at 8:20 a.m. and were within normal limits.  The medical record review of the ED Physician's report revealed the patient complained of " ...abdominal pain, lightheadedness, and concerns for the fact that she may be "bleeding internally"  ..."  A review of the ED physician's assessment dated  [DATE] revealed the patient had abdominal tenderness to the left lower quadrant and to the right lower quadrant.  The medical record review revealed the ED Physician ordered labs as follows: complete blood count (CBC), HCG quantitative, orthostatic blood pressure's (B/P) and urinalysis (U/A) with culture if indicated.  A review of the medical record revealed that the patient's lab results were as follows: Red Blood Cell Count (RBC) has decreased from 4.32 on 12/27/2021 to 3.35 on 01/23/2022, Hemoglobin (Hgb) has decreased from 11.8 on 12/27/2021 to 9.2 on 01/23/2022, Hematocrit (Hct) has decreased from 36.0 on 12/27/2021 to 27.9 on 01/23/2022, Platelets have increased from 303 on 12/27/2021 to 449 on 01/23/2022, and Human Chorionic gonadotropin (HCG) quantitative has decreased from 7408 on 12/27/2021 to 677.8 on 01/23/2022.  A review of the ED Physician's assessment revealed the physician discharged    Patient #1 to home and to follow up with her OBGYN the next day, 01/24/2022.  The medical record review revealed there was no documented evidence of an OBGYN consult made on this visit or a comparable ultrasound completed.  The medical record revealed the patient was discharged    at 10:23 a.m. with instructions to follow up with her specialist as scheduled and return if symptoms get worse. 
A review of the medical record obtained from Facility #2 revealed the patient went for evaluation on 01/27/2022 and was admitted on [DATE] with a diagnosis of [DIAGNOSES REDACTED].  
Review of the consultation note from 01/27/2022 revealed the patient had a ruptured left [DIAGNOSES REDACTED].  The surgical note review revealed the hematoma was evacuated, and the left fallopian tube was removed.  A medical record review of the discharge summary revealed the patient was discharged    home on 01/29/2022 with  diagnoses of [DIAGNOSES REDACTED]].  
Review of facility policy entitled "Emergency Department Triage Policy" (Reviewed/Revised 9/28/2016) revealed " ...URGENT ...3. A rule-out [DIAGNOSES REDACTED] when patient is hemodynamically stable ...13. If an emergency medical condition does exist: 13.1 ...treatment will be initiated as medically appropriate ...including all ancillary services ...to ensure that -13.1.1 The patient's condition is stabilized ...".
During exit conference on 02/17/2022 at 4:00 p.m. with the Chief Executive officer, Chief Nursing Officer, Emergency Department/Intensive Care Director, Labor and Delivery Manager, and Human Resources Director survey findings were discussed and no further documentation was submitted for review.
</t>
  </si>
  <si>
    <t>2400 VDOW11</t>
  </si>
  <si>
    <t>MERIT HEALTH NATCHEZ</t>
  </si>
  <si>
    <t>52 SERGEANT PRENTISS DRIVE</t>
  </si>
  <si>
    <t>NATCHEZ</t>
  </si>
  <si>
    <t>VDOW11</t>
  </si>
  <si>
    <t>**NOTE- TERMS IN BRACKETS HAVE BEEN EDITED TO PROTECT CONFIDENTIALITY**  _x000D_
_x000D_
Based on observation, Hospital #1, Hospital #2 and Hospital #3 Emergency Department (ED) medical record review, Hospital #1's Daily Log Review, review of Specialty Call List for Hospital #1's ED, review of Hospital #1's Medical Staff Bylaws, Hospital #1's physican schedule review, Hospital #1's Staffing Schedule review, document review, staff interview, patient interviews, family interviews, and review of the EMS ambulance report, the facility failed to comply with 489.20(l) by failing to provide a Medical Screening Exam (MSE) and Stabilizing Treatment within its capacity that minimized the health risks of 14 of 28 patients reviewed, Patient #1, #7, #8, #9, #11, #13, #15, #18, #19, #22, #24, #25, #27 and #28. 
Findings include:
On 03/01/2017 the State Office received a complaint from the Office of Attorney General (AG) which stated:
"Date of Alleged Event: 01/07/2017
Standard Notes: Reporter (Patient #1's mother) claims victim was transported from the accident scene to hospital. They checked vitals, but did nothing but put him in a room for three hours. Victims father asked for help after three hours, but with no response. Victim chose to leave the hospital to go to a different facility after three hours.
AG Notes: On February 07, 2017 I (AG Investigator) spoke with (Patient #1's mother) who stated her son (Patient #1) was not treated for three hours. (Patient #1's mother) said they left after three hours and went to a small hospital in (another state directly across the river). (Patient #1's mother) said her son was there for trauma after his vehicle had turned over. (Patient #1's mother) said her son's girlfriend was thrown out of the door of the vehicle and was there for trauma as well. (Patient #1's mother) said her husband was told that they were working on getting around to them, due to only having one doctor in the ER....
Note: On February 15, 2017 I (AG Investigator) spoke with ....Risk Manager at (Hospital #1). (Risk Manager) said Patient (#1) came in through their ER  after being involved in a car accident and was triaged by the staff... said the nurse checked in on Patient (#1) on three different occasion(s) before (Patient #1's mother) decided to take her son to another facility for treatment. (Risk Manager) said they have 13 beds and there were nineteen patients in the ER  on that night with one physician... said each patient was being monitored by nurses during this time..."
The AG referred the complaint to the State Office for investigation.
An unannounced visit was made to Hospital #1 on 03/07/2017 at 9:40 a.m. An entrance conference was held with the Chief Executive Officer (CEO), the nature of the visit was discussed and what paper work would need to be made available to assist with the investigation. 
On 03/07/2017 at approximately 11:30 a.m. a tour of the ED was made with the ED Director. Observation revealed 14 ED beds and five (5) Fast Track beds. EMTALA signs were observed in the hallway and the ED physician on-call list was observed and made available. 
Review of Hospital #1's ED Daily Log Detail for 01/07/2017 revealed 80 patients were seen during the 24 hour period in the ED. Four (4) of the 80 patients in that time period left without seeing a physician, without receiving a Medical Screening Exam and without receiving any Stabilizing Treatment. Their wait time was between two (2) hours 22 minutes and two (2) hours 53 minutes.
Review of Hospital #1's Specialty Call List for Emergency Department revealed that on 01/07/2017 they had Physicans on-call for: Hospitalist, General Surgeon, OB/GYN, Oncology, Pediatrics, Orthopedics, Cardiology, Nephrology, Neurology, Ear/Nose &amp; Throat. Other specialties include Gastroenterologist, Pulmonologist, and Dermatology.
The facility's Registered Nurse Staffing Schedule was reviewed. Six (6) RNs were on the schedule for the P.M. hours on 01/07/2017.  
EMS AMBULANCE REPORT REVIEW:
Review of the EMS ambulance report revealed a request for Immediate Response for an ambulance was made on 01/07/2017 at 8:43 p.m. The ambulance arrived at the scene at 9:01 p.m.  The report stated that the patient was the restrained driver in a rollover type Motor Vehicle Collision (MVC).  At the time of the collision, the air bags did not deploy.  The patient complained of posterior ribcage pain.  He rated the pain as eight (8) out of 10 pain scale. Patient (Pt) extracted self from vehicle prior to EMS contact.  Pt anxious. Would not consent to spinal immobilization. Pt ambulated to stretcher. Vital signs (V/S) were taken and were within normal limits (WNL). Pt would not allow further interventions. 
PATIENT #1 ED RECORD REVIEW HOSPITAL #1
Hospital #1 ED record review for Patient #1 revealed the [AGE]-year-old male arrived at the ED by ambulance on 01/07/2017 at 9:03 p.m. following a MVC.
Review of Hospital #1 ED Nurse Documentation revealed:
"Presenting Complaint: ... Brought into ER  (emergency room   /Emergency Department) by ...EMS with report of having been restrained driver of truck and hit a patch of ice in road and lost control of truck. Reports truck rolled sideways. Denies LOC (loss of conciousness). EMS reports patient was ambulatory at the scene.  Patient is c/o (complaining of) lower back pain and lower rib pain on both right and left sides. Accompanied by mother... No IV (intravenous) access. Patient not secured on spine board and does not have a C-collar on.
Acuity Level 3 
Triage Assessment: Pain: Complains of pain in lower back and right and left lower ribs currently is 6 out of 10 on a pain scale. Quality of pain is described as aching.  Pain began suddenly...  is intermittent. Aggravated by increased activity... Appears in no apparent distress. (V/S WNL)  
21:03 (9:03 p.m.) Patient placed in Exam Room... Family accompanied patient...
21:20 (9:20 p.m.) Verbal reassurance given...
21:40 (9:40 p.m.) Patient is sitting on side of stretcher talking to mother... Awaiting MD visit. Reminded him to call if he needs assistance.
22:09 (10:09 p.m.) ...no apparent distress, resting quietly. Patient's parents in room... Awaiting MD visit. Reminded him to call if he needs assistance.
22:15 (10:15 p.m.) Patient's mother to ER  desk inquiring how much longer before the ER  MD will be in to see patient. Mother informed that (ED physician) is in the ER  and will be in to see the patient but an exact time is not able to be given. Verbalized her understanding.
22:37 (10:37 p.m.) No apparent distress. resting quietly. Awaiting physician initial evaluation. 
23:06 (11:06 p.m.) No apparent distress. resting quietly. Awaiting physician initial evaluation. Patient's parents in room. Asked if they would like coffee or anything a nurse can do.  Parents deny needing anything other than for the MD to visit... telling patient and parents that he has encouraged (ED physician) to visit them.  
23:35 (11:35 p.m.) No apparent distress. resting quietly. Parents remain in room with patient. Continue awaiting (ED physican) visit.
23:51 (11:51 p.m. - two hours and 48 minutes after arrival) Patient ambulatory from ER  accompanied by parents. Father reports they are taking patient to (Hospital #2). Again apologized to patient and parents. Father reports being "too long to wait for a doctor!".  
Patient left without being seen, after triage, without provider evaluation."
There was no documented evidence that a Medical Screening Examination (MSE) was provided, that any Stabilizing Treatment was provided, or that an appropriate transfer was made.
PATIENT #1 ED RECORD REVIEW HOSPITAL #2
Review of Patient 1's ED "Encounter Summary" at Hospital #2 revealed:
Arrival date: 01/08/2017   Arrival time: 0023:00 (12:23 a.m.)
Chief Complaint(s):  Triage complaints are Motor Vehicle Accident (MVA); Back Pain; Shortness of Breath (SOB)  MVA lost control of the car, Roll over, the car/truck stopped with passenger side on ground and he was hanging by the seat belt. Ambulatory at the scene.... Was at (Hospital #1) waited for few hours, he was not seen so he came to (Hospital #2), walked in with his parents, in no distress. C/O chest wall pain and back pain...
Chest X-ray - no acute findings
CT (Computer Tomography): Thoracic Spine without contrast - ...mild compression FX (fracture) of T11 Vertebral body with a small avulsed fractured fragment seen near the anterior aspect of the vertebral body. Also there is a minimal compression fracture of T12.
CT: Cervical Spine without contrast - IMPRESSION: Loss of normal cervical lordosis, secondary to muscle spasm versus patient positioning... no other acute findings.
CT: Brain without contrast MVA, Head injury, small laceration of scalp...
Diagnosis: minimal compression FX T11, T12. MVA Acuity:2.
While in the ED Patient #1 began c/o a headache along with his back pain and was given Dilaudid 1 milligram (mg) and Zofran 1mg IV and Adecel 0.5 milliliter (ml) intramuscular.
01/08/2017 04:04 (4:04 a.m.) Pt (patient) out per ....Ambulance Service in stable condition. (Transfered to Hospital #3)
Reason For Transfer - Transfer is medically indicated - Ortho (Orthopedics)
(Ortho not available at this facility)
Documented evidence revealed Patient # received a MSE, Stabilizing Treatment, and an appropriate transfer was made to Hospital #3.
PATIENT #1 ED RECORD REVIEW HOSPITAL #3
Review of Patient #1's ED record from Hospital #3 revealed he arrived via ambulance on 01/08/2017 at 5:28 a.m. and was triaged as a Level 2. His V/S were WNL. He received blood work and CT scans. Received MSE. Diagnosis given was: Unspecified Fracture T7 - T8 Vertebra, closed fracture and Pain located Perispinal thoracic acute. He was prescribed Norco 5/325 tablet by mouth and referred to a Neurologist. He was discharged    from Hospital #3 on 01/08/2017 at 7:01 a.m. with instructions to follow up with the referred Neurologist and his Primary Physician.
* It is noted that the Thoracic Spine CT done at Hospital #2 showed the fractures at T11 and T12.
ADDITIONAL INTERVIEWS
On 03/08/2017 at 9:00 a.m. a telephone call was placed to Patient #1. No one answered. A message with a telephone number was left for him to return the call. No return call was ever received. 
During an interview with the Chief Quality Officer on 03/08/17 at 9:45 a.m. all concerns identified during ED record review were discussed and a request was made for any additional information available.
On 03/08/2017 at 10:00 a.m. a telephone interview was held with Patient #1's mother, who had been with Patient #1 at Hospital #1's ED on 01/07/2017. Patient #1's mother stated that there were 25 patients in the ED during the time they were there. The patient and parents were in Hospital #1's ED for approximately three (3) hours and during that time Patient #1 was in excrutiating pain. There was one (1) physician in the ED and he never saw Patient #1. She stated that Patient #1 left and went to Hospital #2, where it was determined that the patient had sustained two (2) fractured vertebrae and a scalp laceration. He was then transferred to Hospital #3 by ambulance for additional tests and further treatment. No additional diagnosis was made. The mother stated that Patient #1 has not been able to work since the 01/07/2017 accident and he was instructed that he would not be able to work for three (3) to six (6) months. 
On 03/08/2017 at 11:55 a.m. a telephone interview was held with Hospital #1's ED RN #1. She stated that she routinely works night shift in the ED and has for four (4) years. There is usually one (1) physician in the ED and patients are waiting when he arrives. Their ED physicians are contracted. RN #1 did not remember Patient #1's visit to the ED on 01/07/2017.
On 03/08/2017 at 2:30 p.m. Hospital #1's ED Physician #1 was interviewed over the telephone. Patient #1's complaint and the date he was in the ED were discussed. The physician stated that he did not remember the patient. 
On 03/08/2017 at 2:45 p.m. all findings were reviewed during the exit conference with Hospital #1's  Chief Nursing Officer, Chief Quality Officer, Compliance Officer, Director of Operations and Chief Executive Officer. No additional information was provided for review.
On 03/20/2017 at 11:00 a.m. another telephone call was placed to Patient #1. No one answered. A voice message with a telephone number was left for him to return the call. No return call was ever received. 
ADDITIONAL ED RECORD REVIEWS - HOSPITAL #1
Patient #7: ED record revealed this 2-year-old male patient was carried into the ED by the mother on 12/23/2016 at 7:49 p.m.  The mother complained that the patient had been vomiting since 1:30 p.m. without diarrhea or fever. The acuity level was 3.  The patient's vital signs (V/S) were taken and were within normal limits (WNL) and the patient was placed in an examination room at 9:51 p.m.  The patient was observed at 9:54 p.m., 11:00 p.m., and 12:01 a.m. by an ED nurse.  The patient left without being seen by a physician on 12/24/2016 at 1:18 a.m. after a five (5) hour and 28 minute wait. No medications had been administered. There was no documented evidence that a MSE or any Stabilizing Treatment was provided. An unsuccessful attempt was made to contact Patient #7's mother by telephone on 03/17/2017 at 10:20 a.m.
Patient #8: ED record revealed this [AGE]-year-old male patient, arrived at the ED ambulatory on 12/23/16 at 8:24 p.m. with complaints of chronic right hip pain. No documented pain scale. Acuity level was 4.  The patient's vital signs were documented at 8:38 p.m.  An arm band was placed on the patient at 8:40 p.m.  The next observation note was at 11:41 p.m.  It stated "Patient Rounding: No answer when name called X 3.  Patient has left the ER  waiting room."  The patient had waited three hours and 14 minutes. No MSE was provided. No Stabilizing Treatment was provided. An unsuccessful attempt was made to contact Patient #8 per telephone on 03/22/2017 at 10:00 a.m.
Patient #9: ED record review revealed this 6-year-old female patient arrived with both parents at the ED on 12/19/2016 at 10:51 p.m. with complaint of abdominal pain.  The pain started the night before.  The patient's acuity level was 3.  The patient complained of pain in left upper quadrant. The pain was rated 10 out of 10 on a pain scale. V/S WNL. Orders were obtained for a urinalysis and urine culture and was collected from the patient for urinalysis and culture at 11:14 p.m.  The urinalysis report interpretation was: Urine Urobilinogen was one (1) plus; urine leukocytes were one (1) plus; urine white blood cells were 1-3.  At 12:45 a.m. Patient #9 was waiting for a room to become available.  The next note at 2:18 a.m. stated the patient was not in the waiting room when called and was not found outside. This was three (3) hours and 27 minutes after being checked in. There was no documented evidence that a MSE or any Stabilizing Treatment was provided. An unsuccessful attempt was made to contact Patient #9's mother by telephone on 03/17/2017 at 10:30 a.m.
Patient #11: ED record review revealed this [AGE]-year-old patient arrived ambulatory at the ED on 12/13/2016 at 9:53 p.m. with the complaint of aching all over for months.  The patient also stated "feel like I am gonna fall out sometimes.".  The patient's acuity level was 3. Her blood pressure was 174/100 at 10:09 p.m. and was not rechecked.  The patient rated pain at five (5) out of 10 on a pain scale.  Quality of pain was described as aching. The patient was placed in the waiting room on 12/14/2016 at 12:12 a.m. and complained of pain in back of legs currently is eight (8) out of 10 on a pain scale.  The patient left the ED at 1:05 a.m.  The patient reported being tired of waiting and no longer wished to wait. The patient left without being seen by ED physician after a three (3) hour and 12 minute wait.  There was no documented evidence that a MSE or any Stabilizing Treatment was provided. On 03/17/2017 at 10:45 a.m. a telephone conversation was held with Patient #11. She stated that she left the ED after 1:00 a.m. on 12/14/2016 because "... it makes no sense. They take too long." She also stated that she went to her primary physician on 12/14/2016 and he diagnosed    her with Arthritis.
Patient #13: ED record review revealed this 9-month-old male patient arrived at the ED on 02/09/2017 at 2:33 a.m. carried by mother with complaint of fever since last night.  The mother reported giving the patient Tylenol 30 minutes prior to arrival.  V/S were WNL. The patient's temperature was 98.6 degrees Fahrenheit (F) at 2:42 a.m. Acuity level was 4.  Orders were obtained for: Rapid Strep test; and Influenza A-B, AG, EIA at 2:48 a.m. The specimens were sent to the lab at 2:52 a.m.  The test for Influenza was positive.  At 3:23 a.m. the parent was informed staff would return to the room in 30 minutes.  At 4:59 a.m. the family and patient continued to wait for ED physician initial evaluation.  At 5:58 a.m. "Patient left without being seen after triage, without provider evaluation." The family was instructed on treatment of flu and encouraged to return to ER  or pediatrician for follow-up. The patient left the ED at 6:01 a.m., three (3) hours and 25 minutes after check-in.  There was no documented evidence that a MSE or any Stabilizing Treatment was provided. On 03/17/2017 at 11:00 a.m. a phone conversation was held with the patient's mother. She stated that they waited almost four (4) hours to see a doctor in the ED on 02/09/2017 and never saw one, so she took her son and left. She visited his primary physician the same day.  
Patient #15: ED record review revealed this [AGE]-year-old female patient arrived at the ED ambulatory on 02/08/2016 at 7:54 p.m. The patient complained of pain in the right and left upper quadrants of the abdomen.  The patient states that she just found out that she was pregnant and her mother kicked her in the stomach three (3) times because she refused to have an abortion.  The patient's V/S were documented. The acuity level was 3. Last menstrual period was 12/20/2016. The patient was placed in a waiting room at 8:05 p.m.  Pregnancy was verified at seven (7) weeks and two (2) days.  The patient left the ED without being seen at 11:42 p.m., three (3) hours and 47 minutes after check-in. There was no documented evidence that a MSE or any Stabilizing Treatment was provided.  On 03/17/2017 at 11:25 a.m. a telephone conversation was held with the patient's mother. She stated the patient no longer lived with her, she had no new telephone number for her and she did not know if Patient #15 saw another provider on that day or on the next day for her complaint. She stated that she would tell her daughter to return the phone call. No return call was received.
Patient #18: ED record review revealed this 7-month-old male patient was carried into the ED by his parents on 02/06/2017 at 9:37 p.m.  The mother stated the infant was coughing, congested, and had a fever since earlier that morning.  The patient's acuity level was 4. The patient's temperature was 99.0 degrees Fahrenheit (F) at 9:43 p.m.  The patient left the ED on 02/07/2017 at 12:43 a.m., three (3) hours and six (6) minutes after check-in.  No reason for leaving was documented.  There was no documented evidence that a MSE or any Stabilizing Treatment was provided.  On 03/17/2017 at 11:35 a.m. an attempt was made to contact the patient's mother by telephone. The patient's godfather answered the call, stated he knew nothing about the ED visit, and would have the mother return the call. No return call was received. 
Patient #19:  ED record review revealed this 8-month-old male patient arrived at the ED by ambulance on 02/06/2017 at 9:40 p.m. with complaint of fever.  The patient's acuity level was 4.  The patient's temperature was 100.4 degrees F at 9:50 p.m.  The next note on 02/07/16 at 12:42 a.m. stated the patient left the ED. This was three (3) hours and two (2) minutes after check-in. The reason the patient left was not documented.  There was no documented evidence that a MSE or any Stabilizing Treatment was provided.  On 03/17/2017 an unseccussful attempt was made to contact Patient #19's mother by telephone. A voice message was left. No return call was received.
Patient #22: ED record review revealed this [AGE]-year-old female patient ambulated into the ED on 01/16/2017 at 9:45 p.m. The patient complained of frontal headache, bilateral leg swelling, high blood pressure, and difficulty walking.  The Acuity level was 3.  The patient rated pain at seven (7) out of 10 on pain scale. At 11:01 p.m. the patient was given a warm blanket and lights were dimmed.  At 12:00 a.m. the patient was observed sleeping.  The patient's blood pressure ranged from 143/97 at 9:08 p.m. to 114/73 at 1:20 a.m.  The patient inquired about wait time on 01/17/2017 at 1:22 a.m.  At that time the patient was updated on acuity in the ED.  The patient verbalized understanding and stated symptoms had improved.  The patient chose to leave without being seen.  The patient was given verbal discharge instructions to follow with her personal physician and return if symptoms persisted or got worse.  No medications were given.  The patient left without being seen at 1:20 a.m., four (4) hours and 35 minutes after check-in.  There was no documented evidence that a MSE or any Stabilizing Treatment was provided.  On 03/17/2017 an unsuccessful attempt was made to contact this patient by telephone. A voice message was left. No return call was received.
Patient #24: ED record review revealed this [AGE]-year-old female patient ambulated into the ED on 01/17/2017 at 11:23 a.m. with complaint of pain all over.  The patient's acuity level was 3.  The patient complained of: headache, neck, back, and shoulder pain for two (2) days after a MVC.  The patient rated pain at 10 out of 10 on a pain scale.  The patient's blood pressure was 150/99 at 11:30 a.m. and was not rechecked.  On 01/18/2017 at 12:17 a.m. and 12:49 a.m. ED documentation stated, "Awaiting ED physician initial evaluation." At 1:25 p.m. the patient was informed that staff would return (to room) in 30 minutes. The patient left without treatment at 2:29 p.m., after a three (3) hour and six (6) minute wait without seening a physician.   There was no documented evidence that a MSE or any Stabilizing Treatment was provided. On 03/17/2017 at 2:10 p.m. a phone call was placed to the patient. Her phone was no longer a working number. Placed a call to Patient #24's mother at 2:15 p.m.. Her mother said that even though she (Patient #24) was still hurting, she left the ED after waiting about three (3) hours and never saw a doctor. She returned to Hospital #1's ED the next day with continued pain, was diagnosed    with a ruptured appendix and had surgery to have appendix removed. On 03/20/2017 Hospital #1 was contacted twice regarding Patient #24's return visit to their ED. The hospital had no documented evidence that this patient returned to their ED on or around 01/17/2017, or had inpatient or outpatient surgery of any kind in that time period. On 03/20/2017 at 1:30 p.m. an interview was held with Patient #24 by telephone. She confirmed that she went back to Hospital #1's ED on 03/18/2017, was told her appendix had ruptured and had surgery to remove her appendix. When asked if she was sure it was Hospital #1 that she went back to she stated, "Yes." 
Patient #25: ED record review revealed this [AGE]-year-old female patient ambulated into the ED on 01/16/2017 at 9:07 p.m. with complaints of chest pain.  The acuity level was 3.  The patient complained of: epigastric pain, chest tightness, diarrhea, nausea and vomiting.  The patient complained of pain in the xyphoid area at three (3) out of 10 on a pain scale. At worse was six (6) out of 10.  Orders were obtained for: EKG (done at 9:18 p.m.), chest x-ray; Troponin I, Thromboplast, Prothrombin  Time; Natriuretic Peptide; ISTAT Troponin; CPK total; CPK MB Fraction; Complete Metabolic Panel; and Complete Blood Cell Count at 9:33 p.m.  A cardiac monitor, oxygen, and continuous pulse oxometer monitoring were provided at 10:00 p.m.  A chest x-ray impression was documented as WNL. A saline lock was inserted and blood collected for lab tests at 10:02 p.m.  At 10:53 p.m. the patient reported all symptoms were resolved, except for some mild chest tightness that she stated was her anxiety.  The catheter lock was discontinued, bleeding controlled and a dressing was applied on 01/17/2017 at 12:07 a.m..  The patient's blood pressure decreased from 172/88 at 9:28 p.m. to 106/66 at 12:08 a.m.  The patient left without being seen on 01/17/2017 at 12:08 a.m., after a three (3) hour and one (1) minute wait without seeing a physician.  There was no documented evidence that a MSE or any other Stabilizing Treatment was provided. On 03/17/2017 at 2:40 p.m. the patient was interviewed via telephone. She stated that the ED was very busy that night, but "was never this bad until they were bought out." She stated that the nurse told her before she left without ever seeing a doctor that her blood work was ok but her EKG was irregular. The next day she called her primary physician and told him of the incident. He requested her EKG from Hospital #1, received it and reviewed it. He scheduled Patient #25 to have a cardiac catheter done due to the irregular EKG.
Patient #27: ED record review revealed this [AGE]-year-old female patient arrived at the ED on 01/07/2017 at 4:04 p.m. The patient complained of abdominal pain that began 2-3 days prior to arrival.  The acuity level was 3.  The patient reported having a colon resection and hysterectomy on 12/29/2016.   The incision was red, no drainage, but pain with bowel movement. At 5:23 p.m. the patient rated her pain nine (9) out of 10 on a pain scale.  At 6:58 p.m. the patient was not found in her room.  It was reported that the patient left the ED to go to see her doctor after waiting two (2) hours and 53 minutes without seeing a physician.  There was no documented evidence that a MSE or any Stabilizing Treatment was provided. On 03/17/2017 at 3:15 p.m. Patient #27 was interviewed via telephone. She stated that after she waited almost three hours without ever seeing a doctor she left and went to Jackson the next day to see her doctor. "This happens all the time at this hospital. Last year they told me I had a stomach bug and sent me home. I had Stage 4 Colon Cancer."  
Patient #28: ED record review revealed this two year old female patient arrived in her mother's arms at the ED on 01/07/2017 at 11:13 p.m. She was triaged with an Acuity Level of 3. Mother stated the child drank about 4 ounces of Benadryl at 2130 (9:30 p.m.), was seen at Hospital #2 earlier and was given charcoal. Hospital #2 was going to send her to Hospital #3 so the mother signed the patient out and came to Hospital #1 for treatment. At 11:48 p.m. Poison Control was notifed. They directed hospital staff to observe, not a toxic dose. On 01/08/2017 at 1:43 a.m. patient left without being seen after a two (2) hour and 30 minute wait.  "MD had not been in the room to see patient. Family ready to leave." There was no documented evidence that a MSE or any Stabilizing Treatment was provided. On 03/21/2017 at 3:45 p.m. an unsuccessful attempt was made to contact the patient's mother by telephone. A voice message was left. No return call was received.
Wait time for these 15 patients at Hospital #1's ED, prior to leaving without seeing a physician, without  receiving a MSE, and without receiving Stabilizing Treatment, was from two (2) hours 30 minutes to five (5) hours 28 minutes.
POLICY AND PROCEDURE REVIEW
Review of Hospital #1's "EMTALA Medical Screening Stabilizing Policy" (revision date: 9/1/2013) revealed: "Introduction: All individuals presenting on Hospital property requesting emergency medical services, individuals presenting to a Dedicated Emergency Department requesting emergency medical services, and patients arriving/presenting via ambulance requesting medical services shall receive an appropriate Medical Screening Examination and Stabilizing services as required by the Emergency Medical Treatment and Active Labor Act (EMTALA), 42 U.S.C. Section 1395 and all Federal regulations and interpretative guidelines promulgated thereunder. 
Medical Screening/Stabilization - General Requirements: ...when an individual comes,... to the Dedicated Emergency Department of the Hospital and a request is made on the individual's behalf for a medical examination or treatment, the Hospital must provide an appropriate Medical Screening Examination within the capability of the Hospital (including ancillary services routinely available in the Dedicated Emergency Department and emergency services offered at outpatient departments or facilities) to determine whether an Emergency Medical Condition exists...
Medical Screening Examination Requirements... 3. ...Triage is not equivalent to a Medical Screening Examination...
Review of Hospital #1's "Emergency Department Policy Section N" (review date: February 2012) revealed: "Purpose: All patients will receive medical screening by Emergency Department physician.  Objectives: Provide initial triage and treatment of all patients.  Provide adequate and appropriate licensed staff to meet the needs of the patient census 24 hours a day..."
Review of Hospital #1's "Medical Staff Coverage" policy (reviewed July 2013) revealed: "...Policy: The Emergency Department is staffed with a full time emergency physician, or his temporary physician designee, 24 hours daily, 365 days per year.  The physician will be available in the emergency department at all times.  He is responsible for providing immediate emergency care on all patients needing such and will also evaluate non-emergency problems in his respective areas of expertise as an extension of service to the private physician when asked to do so.  Patients requiring admission to the hospital will be referred to their private physician or the Hospitalist. Admission orders may be written by the Emergency Physician at his discretion.  
Review of Hospital #1's "Triage in the Emergency Department" policy (effective 12/31/15) revealed,"... Policy:... 3. Acuity Levels... Level 1 - Requires immediate life-saving intervention; Level 2 - High risk situation...; Level 3 - Requires many resources...; Level 4 - One resource required; Level 5 - No resources required..   7. Patients presenting with a pregnancy related problem will be medically screened by the Emergency Department Physician or Advanced Practive Nurse... b. OB patients involved in trauma will be treated by Emergency Department Physician per hospital trauma guidelines with consult for OB evaluation..."
Review of the hospital's "Scope of Service - Emergency Department" policy  (Reviewed July 2013) revealed: " ...Patient Population: ... Scope and Complexity of Patient Care Needs: All patients that present to NRMC Hospital's premises for a non-scheduled visit and are seeking care shall receive a medical screening exam by an Emergency Department physician that includes providing all necessary testing and on-call services within the capability of NRMC Hospital to reach a diagnosis. Support services including but not limited to clinical laboratory studies and x-rays will be provided to the patient in a timely manner. An on-call list of specialty physicians is maintained to assist in stabilizing patients. All definitive treatment will be given to the patient within the hospital's capabilities ..."
Review of the hospital's "Emergency Services" policy (Reviewed [DATE]) revealed, "Policy:  ...The Emergency Department is classified as a Level IV department ... Procedure: This hospital will provide emergency medical screening and stabilizing treatment, as necessary, to all individuals "coming to the Emergency Department", ..."
Review of the hospital's "Purpose and Objective" policy (Reviewed [DATE]) revealed, "Purpose:  ...All patients will receive a medical screening by the Emergency Department Physician ... Objectives:  ...Provide adequate and appropriate licensed staff to meet the needs of the patient census 24 hours a day. Provide treatment to patients within a reasonable period of time ...
CONCLUSION:
EMTALA violations were cited for the facility's failure to ensure Patient #1, #7, #8, #9, #11, #13, #15, #18, #19, #22, #24, #25, #27 and #28 received a Medical Screening Examination from a physician while in their facility and failure to ensure the patients received Stabilizing Treatment.
1.  A2400 - comply with 489.24
2.  A2406 - provide Medical Screening Exams
3.</t>
  </si>
  <si>
    <t>2406 VDOW11</t>
  </si>
  <si>
    <t xml:space="preserve">**NOTE- TERMS IN BRACKETS HAVE BEEN EDITED TO PROTECT CONFIDENTIALITY**  _x000D_
_x000D_
Based on observation, Hospital #1, Hospital #2 and Hospital #3 Emergency Department (ED) medical record review, Hospital #1's Daily Log Review, review of Specialty Call List for Hospital #1's ED, review of Hospital #1's Medical Staff Bylaws, Hospital #1's physican schedule review, Hospital #1's Staffing Schedule review, document review, staff interview, patient interviews, family interviews, and review of the EMS ambulance report, the facility failed to ensure a Medical Screening Exam (MSE) was provided within the capability of the hospital's Emergency Department for 14 of 28 patients reviewed, Patient #1, #7, #8, #9, #11, #13, #15, #18, #19, #22, #24, #25, #27 and #28. 
Findings include:
On 03/01/2017 the State Office received a complaint from the Office of Attorney General (AG) which stated:
"Date of Alleged Event: 01/07/2017
Standard Notes: Reporter (Patient #1's mother) claims victim was transported from the accident scene to hospital. They checked vitals, but did nothing but put him in a room for three hours. Victims father asked for help after three hours, but with no response. Victim chose to leave the hospital to go to a different facility after three hours.
AG Notes: On February 07, 2017 I (AG Investigator) spoke with (Patient #1's mother) who stated her son (Patient #1) was not treated for three hours. (Patient #1's mother) said they left after three hours and went to a small hospital in (another state directly across the river). (Patient #1's mother) said her son was there for trauma after his vehicle had turned over. (Patient #1's mother) said her son's girlfriend was thrown out of the door of the vehicle and was there for trauma as well. (Patient #1's mother) said her husband was told that they were working on getting around to them, due to only having one doctor in the ER....
Note: On February 15, 2017 I (AG Investigator) spoke with ....Risk Manager at (Hospital #1). (Risk Manager) said Patient (#1) came in through their ER  after being involved in a car accident and was triaged by the staff... said the nurse checked in on Patient (#1) on three different occasion(s) before (Patient #1's mother) decided to take her son to another facility for treatment. (Risk Manager) said they have 13 beds and there were nineteen patients in the ER  on that night with one physician... said each patient was being monitored by nurses during this time..."
The AG referred the complaint to the State Office for investigation.
An unannounced visit was made to Hospital #1 on 03/07/2017 at 9:40 a.m. An entrance conference was held with the Chief Executive Officer (CEO), the nature of the visit was discussed and what paper work would need to be made available to assist with the investigation. 
On 03/07/2017 at approximately 11:30 a.m. a tour of the ED was made with the ED Director. Observation revealed 14 ED beds and five (5) Fast Track beds. EMTALA signs were observed in the hallway and the ED physician on-call list was observed and made available. 
Review of Hospital #1's ED Daily Log Detail for 01/07/2017 revealed 80 patients were seen during the 24 hour period in the ED. Four (4) of the 80 patients in that time period left without seeing a physician, without receiving a Medical Screening Exam and without receiving any Stabilizing Treatment. Their wait time was between two (2) hours 22 minutes and two (2) hours 53 minutes.
Review of Hospital #1's Specialty Call List for Emergency Department revealed that on 01/07/2017 they had Physicans on-call for: Hospitalist, General Surgeon, OB/GYN, Oncology, Pediatrics, Orthopedics, Cardiology, Nephrology, Neurology, Ear/Nose &amp; Throat. Othere specialties include Gastroenterologist, Pulmonologist, and Dermatology.
The facility's Registered Nurse Staffing Schedule was reviewed. Six (6) RNs were on the schedule for the P.M. hours on 01/07/2017.  
EMS AMBULANCE REPORT REVIEW:
Review of the EMS ambulance report revealed a request for Immediate Response for an ambulance was made on 01/07/2017 at 8:43 p.m. The ambulance arrived at the scene at 9:01 p.m.  The report stated that the patient was the restrained driver in a rollover type Motor Vehicle Collision (MVC).  At the time of the collision, the air bags did not deploy.  The patient complained of posterior ribcage pain.  He rated the pain as eight (8) out of 10 pain scale. Patient (Pt) extracted self from vehicle prior to EMS contact.  Pt anxious. Would not consent to spinal immobilization. Pt ambulated to stretcher. Vital signs (V/S) were taken and were within normal limits (WNL). Pt would not allow further interventions. 
PATIENT #1 ED RECORD REVIEW HOSPITAL #1
Hospital #1 ED record review for Patient #1 revealed the [AGE]-year-old male arrived at the ED by ambulance on 01/07/2017 at 9:03 p.m. following a MVC.
Review of Hospital #1 ED Nurse Documentation revealed:
"Presenting Complaint: ... Brought into ER  (emergency room   /Emergency Department) by ...EMS with report of having been restrained driver of truck and hit a patch of ice in road and lost control of truck. Reports truck rolled sideways. Denies LOC (loss of conciousness). EMS reports patient was ambulatory at the scene.  Patient is c/o (complaining of) lower back pain and lower rib pain on both right and left sides. Accompanied by mother... No IV (intravenous) access. Patient not secured on spine board and does not have a C-collar on.
Acuity Level 3 
Triage Assessment: Pain: Complains of pain in lower back and right and left lower ribs currently is 6 out of 10 on a pain scale. Quality of pain is described as aching.  Pain began suddenly...  is intermittent. Aggravated by increased activity... Appears in no apparent distress. (V/S WNL)  
21:03 (9:03 p.m.) Patient placed in Exam Room... Family accompanied patient...
21:20 (9:20 p.m.) Verbal reassurance given...
21:40 (9:40 p.m.) Patient is sitting on side of stretcher talking to mother... Awaiting MD visit. Reminded him to call if he needs assistance.
22:09 (10:09 p.m.) ...no apparent distress, resting quietly. Patient's parents in room... Awaiting MD visit. Reminded him to call if he needs assistance.
22:15 (10:15 p.m.) Patient's mother to ER  desk inquiring how much longer before the ER  MD will be in to see patient. Mother informed that (ED physician) is in the ER  and will be in to see the patient but an exact time is not able to be given. Verbalized her understanding.
22:37 (10:37 p.m.) No apparent distress. resting quietly. Awaiting physician initial evaluation. 
23:06 (11:06 p.m.) No apparent distress. resting quietly. Awaiting physician initial evaluation. Patient's parents in room. Asked if they would like coffee or anything a nurse can do.  Parents deny needing anything other than for the MD to visit... telling patient and parents that he has encouraged (ED physician) to visit them.  
23:35 (11:35 p.m.) No apparent distress. resting quietly. Parents remain in room with patient. Continue awaiting (ED physican) visit.
23:51 (11:51 p.m. - two hours and 48 minutes after arrival) Patient ambulatory from ER  accompanied by parents. Father reports they are taking patient to (Hospital #2). Again apologized to patient and parents. Father reports being "too long to wait for a doctor!".  
Patient left without being seen, after triage, without provider evaluation."
There was no documented evidence that a Medical Screening Examination (MSE) was provided, that any Stabilizing Treatment was provided, or that an appropriate transfer was made.
PATIENT #1 ED RECORD REVIEW HOSPITAL #2
Review of Patient 1's ED "Encounter Summary" at Hospital #2 revealed:
Arrival date: 01/08/2017   Arrival time: 0023:00 (12:23 a.m.)
Chief Complaint(s):  Triage complaints are Motor Vehicle Accident (MVA); Back Pain; Shortness of Breath (SOB)  MVA lost control of the car, Roll over, the car/truck stopped with passenger side on ground and he was hanging by the seat belt. Ambulatory at the scene.... Was at (Hospital #1) waited for few hours, he was not seen so he came to (Hospital #2), walked in with his parents, in no distress. C/O chest wall pain and back pain...
Chest X-ray - no acute findings
CT (Computer Tomography): Thoracic Spine without contrast - ...mild compression FX (fracture) of T11 Vertebral body with a small avulsed fractured fragment seen near the anterior aspect of the vertebral body. Also there is a minimal compression fracture of T12.
CT: Cervical Spine without contrast - IMPRESSION: Loss of normal cervical lordosis, secondary to muscle spasm versus patient positioning... no other acute findings.
CT: Brain without contrast MVA, Head injury, small laceration of scalp...
Diagnosis: minimal compression FX T11, T12. MVA Acuity:2.
While in the ED Patient #1 began c/o a headache along with his back pain and was given Dilaudid 1 milligram (mg) and Zofran 1mg IV and Adecel 0.5 milliliter (ml) intramuscular.
01/08/2017 04:04 (4:04 a.m.) Pt (patient) out per ....Ambulance Service in stable condition. (Transfered to Hospital #3)
Reason For Transfer - Transfer is medically indicated - Ortho (Orthopedics)
(Ortho not available at this facility)
Documented evidence revealed Patient # received a MSE, Stabilizing Treatment, and an appropriate transfer was made to Hospital #3.
PATIENT #1 ED RECORD REVIEW HOSPITAL #3
Review of Patient #1's ED record from Hospital #3 revealed he arrived via ambulance on 01/08/2017 at 5:28 a.m. and was triaged as a Level 2. His V/S were WNL. He received blood work and CT scans. Received MSE. Diagnosis given was: Unspecified Fracture T7 - T8 Vertebra, closed fracture and Pain located Perispinal thoracic acute. He was prescribed Norco 5/325 tablet by mouth and referred to a Neurologist. He was discharged    from Hospital #3 on 01/08/2017 at 7:01 a.m. with instructions to follow up with the referred Neurologist and his Primary Physician.
* It is noted that the Thoracic Spine CT done at Hospital #2 showed the fractures at T11 and T12.
ADDITIONAL INTERVIEWS
On 03/08/2017 at 9:00 a.m. a telephone call was placed to Patient #1. No one answered. A message with a telephone number was left for him to return the call. No return call was ever received. 
During an interview with the Chief Quality Officer on 03/08/17 at 9:45 a.m. all concerns identified during ED record review were discussed and a request was made for any additional information available.
On 03/08/2017 at 10:00 a.m. a telephone interview was held with Patient #1's mother, who had been with Patient #1 at Hospital #1's ED on 01/07/2017. Patient #1's mother stated that there was 25 patients in the ED during the time they were there. The patient and parents were in Hospital #1's ED for approximately three (3) hours and during that time Patient #1 was in excrutiating pain. There was one (1) physician in the ED and he never saw Patient #1. She stated that Patient #1 left and went to Hospital #2, where it was determined that the patient had sustained two (2) fractured vertebrae and a scalp laceration. He was then transferred to Hospital #3 by ambulance for additional tests and further treatment. No additional diagnosis was made. The mother stated that Patient #1 has not been able to work since the 01/07/2017 accident and he was instructed that he would not be able to work for three (3) to six (6) months. 
On 03/08/2017 at 11:55 a.m. a telephone interview was held with Hospital #1's ED RN #1. She stated that she routinely works night shift in the ED and has for four (4) years. There is usually one (1) physician in the ED and patients are waiting when he arrives. Their ED physicians are contract. RN #1 did not remember Patient #1's visit to the ED on 01/07/2017.
On 03/08/2017 at 2:30 p.m. Hospital #1's ED Physician #1 was interviewed over the telephone. Patient #1's complaint and the date he was in the ED were discussed. The physician stated that he did not remember the patient. 
On 03/08/2017 at 2:45 p.m. all findings were reviewed during the exit conference with Hospital #1's  Chief Nursing Officer, Chief Quality Officer, Compliance Officer, Director of Operations and Chief Executive Officer. No additional information was provided for review.
On 03/20/2017 at 11:00 a.m. another telephone call was placed to Patient #1. No one answered. A voice message with a telephone number was left for him to return the call. No return call was ever received. 
ADDITIONAL ED RECORD REVIEWS - HOSPITAL #1
Patient #7: ED record revealed this 2-year-old male patient was carried into the ED by the mother on 12/23/2016 at 7:49 p.m.  The mother complained of the patient had been vomiting since 1:30 p.m. without diarrhea or fever. The acuity level was 3.  The patient's vital signs (V/S) were taken and were WNL and the patient was placed in an examination room at 9:51 p.m.  The patient was observed at 9:54 p.m., 11:00 p.m., and 12:01 a.m. by an ED nurse.  The patient left without being seen by a physician on 12/24/2016 at 1:18 a.m. after a five (5) hour and 28 minute wait. No medications had been administered. There was no documented evidence that a MSE or any Stabilizing Treatment was provided. An unsuccessful attempt was made to contact Patient #7's mother by telephone on 03/17/2017 at 10:20 a.m.
Patient #8: ED record revealed this [AGE]-year-old male patient, arrived at the ED ambulatory on 12/23/16 at 8:24 p.m. with complaints of chronic right hip pain. No documented pain scale. Acuity level was 4.  The patient's vital signs were documented at 8:38 p.m.  An arm band was placed on the patient at 8:40 p.m.  The next observation note was at 11:41 p.m.  It stated "Patient Rounding: No answer when name called X 3.  Patient has left the ER  waiting room."  The patient had waited three hours and 14 minutes. No MSE was provided. No Stabilizing Treatment was provided. An unsuccessful attempt was made to contact Patient #8 per telephone on 03/22/2017 at 10:00 a.m.
Patient #9: ED record review revealed this 6-year-old female patient arrived with both parents at the ED on 12/19/2016 at 10:51 p.m. with complaint of abdominal pain.  The pain started the night before.  The patient's acuity level was 3.  The patient complained of pain in left upper quadrant. The pain was rated 10 out of 10 on a pain scale. V/S WNL. Orders were obtained for a urinalysis and urine culture and was collected from the patient for urinalysis and culture at 11:14 p.m.  The urinalysis report interpretation was: Urine Urobilinogen was one (1) plus; urine leukocytes were one (1) plus; urine white blood cells were 1-3.  At 12:45 a.m. Patient #9 was waiting for a room to become available.  The next note at 2:18 a.m. stated the patient was not in the waiting room when called and was not found outside. This was three (3) hours and 27 minutes after being checked in. There was no documented evidence that a MSE or any Stabilizing Treatment was provided. An unsuccessful attempt was made to contact Patient #9's mother by telephone on 03/17/2017 at 10:30 a.m.
Patient #11: ED record review revealed this [AGE]-year-old patient arrived ambulatory at the ED on 12/13/2016 at 9:53 p.m. with the complaint of aching all over for months.  The patient also stated "feel like I am gonna fall out sometimes.".  The patient's acuity level was 3. Her blood pressure was 174/100 at 10:09 p.m. and was not rechecked.  The patient rated pain at five (5) out of 10 on a pain scale.  Quality of pain was described as aching. The patient was placed in the waiting room on 12/14/2016 at 12:12 a.m. and complained of pain in back of legs currently is eight (8) out of 10 on a pain scale.  The patient left the ED at 1:05 a.m.  The patient reported being tired of waiting and no longer wished to wait. The patient left without being seen by ED physician after a three (3) hour and 12 minute wait.  There was no documented evidence that a MSE or any Stabilizing Treatment was provided. On 03/17/2017 at 10:45 a.m. a telephone conversation was held with Patient #11. She stated that she left the ED after 1:00 a.m. on 12/14/2016 because "... it makes no sense. They take too long." She also stated that she went to her primary physician on 12/14/2016 and he diagnosed    her with Arthritis.
Patient #13: ED record review revealed this 9-month-old male patient arrived at the ED on 02/09/2017 at 2:33 a.m. carried by mother with complaint of fever since last night.  The mother reported giving the patient Tylenol 30 minutes prior to arrival.  V/S were WNL. The patient's temperature was 98.6 degrees Fahrenheit (F) at 2:42 a.m. Acuity level was 4.  Orders were obtained for: Rapid Strep test; and Influenza A-B, AG, EIA at 2:48 a.m. The specimens were sent to the lab at 2:52 a.m.  The test for Influenza was positive.  At 3:23 a.m. the parent was informed staff would return to the room in 30 minutes.  At 4:59 a.m. the family and patient continued to wait for ED physician initial evaluation.  At 5:58 a.m. "Patient left without being seen after triage, without provider evaluation." The family was instructed on treatment of flu and encouraged to return to ER  or pediatrician for follow-up. The patient left the ED at 6:01 a.m., three (3) hours and 25 minutes after check-in.  There was no documented evidence that a MSE or any Stabilizing Treatment was provided. On 03/17/2017 at 11:00 a.m. a phone conversation was held with the patient's mother. She stated that they waited almost four (4) hours to see a doctor in the ED on 02/09/2017 and never saw one, so she took her son and left. She visited his primary physician the same day.  
Patient #15: ED record review revealed this [AGE]-year-old female patient arrived at the ED ambulatory on 02/08/2016 at 7:54 p.m. The patient complained of pain in the right and left upper quadrants of the abdomen.  The patient states that she just found out that she was pregnant and her mother kicked her in the stomach three (3) times because she refused to have an abortion.  The patient's V/S were documented. The acuity level was 3. Last menstrual period was 12/20/2016. The patient was placed in a waiting room at 8:05 p.m.  Pregnancy was verified at seven (7) weeks and two (2) days.  The patient left the ED without being seen at 11:42 p.m., three (3) hours and 47 minutes after check-in. There was no documented evidence that a MSE or any Stabilizing Treatment was provided.  On 03/17/2017 at 11:25 a.m. a telephone conversation was held with the patient's mother. She stated the patient no longer lived with her, she had no new telephone number for her and she did not know if Patient #15 saw another provider on that day or on the next day for her complaint. She stated that she would tell her daughter to return the phone call. No return call was received.
Patient #18: ED record review revealed this 7-month-old male patient was carried into the ED by his parents on 02/06/2017 at 9:37 p.m.  The mother stated the infant was coughing, congested, and had a fever since earlier that morning.  The patient's acuity level was 4. The patient's temperature was 99.0 degrees Fahrenheit (F) at 9:43 p.m.  The patient left the ED on 02/07/2017 at 12:43 a.m., three (3) hours and six (6) minutes after check-in.  No reason for leaving was documented.  There was no documented evidence that a MSE or any Stabilizing Treatment was provided.  On 03/17/2017 at 11:35 a.m. an attempt was made to contact the patient's mother by telephone. The patient's godfather answered the call, stated he knew nothing about the ED visit, and would have the mother return the call. No return call was received. 
Patient #19:  ED record review revealed this 8-month-old male patient arrived at the ED by ambulance on 02/06/2017 at 9:40 p.m. with complaint of fever.  The patient's acuity level was 4.  The patient's temperature was 100.4 degrees F at 9:50 p.m.  The next note on 02/07/16 at 12:42 a.m. stated the patient left the ED. This was three (3) hours and two (2) minutes after check-in. The reason the patient left was not documented.  There was no documented evidence that a MSE or any Stabilizing Treatment was provided.  On 03/17/2017 an unseccussful attempt was made to contact Patient #19's mother by telephone. A voice message was left. No return call was received.
Patient #22: ED record review revealed this [AGE]-year-old female patient ambulated into the ED on 01/16/2017 at 9:45 p.m. The patient complained of frontal headache, bilateral leg swelling, high blood pressure, and difficulty walking.  The Acuity level was 3.  The patient rated pain at seven (7) out of 10 on pain scale. At 11:01 p.m. the patient was given a warm blanket and lights were dimmed.  At 12:00 a.m. the patient was observed sleeping.  The patient's blood pressure ranged from 143/97 at 9:08 p.m. to 114/73 at 1:20 a.m.  The patient inquired about wait time on 01/17/2017 at 1:22 a.m.  At that time the patient was updated on acuity in the ED.  The patient verbalized understanding and stated symptoms had improved.  The patient chose to leave without being seen.  The patient was given verbal discharge instructions to follow with her personal physician and return if symptoms persisted or got worse.  No medications were given.  The patient left without being seen at 1:20 a.m., four (4) hours and 35 minutes after check-in.  There was no documented evidence that a MSE or any Stabilizing Treatment was provided.  On 03/17/2017 an unsuccessful attempt was made to contact this patient by telephone. A voice message was left. No return call was received.
Patient #24: ED record review revealed this [AGE]-year-old female patient ambulated into the ED on 01/17/2017 at 11:23 a.m. with complaint of pain all over.  The patient's acuity level was 3.  The patient complained of: headache, neck, back, and shoulder pain for two (2) days after a MVC.  The patient rated pain at 10 out of 10 on a pain scale.  The patient's blood pressure was 150/99 at 11:30 a.m. and was not rechecked.  On 01/18/2017 at 12:17 a.m. and 12:49 a.m. ED documentation stated, "Awaiting ED physician initial evaluation." At 1:25 p.m. the patient was informed that staff would return (to room) in 30 minutes. The patient left without treatment at 2:29 p.m., after a three (3) hour and six (6) minute wait without seening a physician.   There was no documented evidence that a MSE or any Stabilizing Treatment was provided. On 03/17/2017 at 2:10 p.m. a phone call was placed to the patient. Her phone was no longer a working number. Placed a call to Patient #24's mother at 2:15 p.m.. Her mother said that even though she (Patient #24) was still hurting, she left the ED after waiting about three (3) hours and never saw a doctor. She returned to Hospital #1's ED the next day with continued pain, was diagnosed    with a ruptured appendix and had surgery to have appendix removed. On 03/20/2017 Hospital #1 was contacted twice regarding Patient #24's return visit to their ED. The hospital had no documented evidence that this patient returned to their ED on or around 01/17/2017, or had inpatient or outpatient surgery of any kind in that time period. On 03/20/2017 at 1:30 p.m. an interview was held with Patient #24 by telephone. She confirmed that she went back to Hospital #1's ED on 03/18/2017, was told her appendix had ruptured and had surgery to remove her appendix. When asked if she was sure it was Hospital #1 that she went back to she stated, "Yes." 
Patient #25: ED record review revealed this [AGE]-year-old female patient ambulated into the ED on 01/16/2017 at 9:07 p.m. with complaints of chest pain.  The acuity level was 3.  The patient complained of: epigastric pain, chest tightness, diarrhea, nausea and vomiting.  The patient complained of pain in the xyphoid area at three (3) out of 10 on a pain scale. At worse was six (6) out of 10.  Orders were obtained for: EKG (done at 9:18 p.m.), chest x-ray; Troponin I, Thromboplast, Prothrombin  Time; Natriuretic Peptide; ISTAT Troponin; CPK total; CPK MB Fraction; Complete Metabolic Panel; and Complete Blood Cell Count at 9:33 p.m.  A cardiac monitor, oxygen, and continuous pulse oxometer monitoring were provided at 10:00 p.m.  A chest x-ray impression was documented as WNL. A saline lock was inserted and blood collected for lab tests at 10:02 p.m.  At 10:53 p.m. the patient reported all symptoms were resolved, except for some mild chest tightness that she stated was her anxiety.  The catheter lock was discontinued, bleeding controlled and a dressing was applied on 01/17/2017 at 12:07 a.m..  The patient's blood pressure decreased from 172/88 at 9:28 p.m. to 106/66 at 12:08 a.m.  The patient left without being seen on 01/17/2017 at 12:08 a.m., after a three (3) hour and one (1) minute wait without seeing a physician.  There was no documented evidence that a MSE or any other Stabilizing Treatment was provided. On 03/17/2017 at 2:40 p.m. the patient was interviewed via telephone. She stated that the ED was very busy that night, but "was never this bad until they were bought out." She stated that the nurse told her before she left without ever seeing a doctor that her blood work was ok but her EKG was irregular. The next day she called her primary physician and told him of the incident. He requested her EKG from Hospital #1, received it and reviewed it. He scheduled Patient #25 to have a cardiac catheter done due to the irregular EKG.
Patient #27: ED record review revealed this [AGE]-year-old female patient arrived at the ED on 01/07/2017 at 4:04 p.m. The patient complained of abdominal pain that began 2-3 days prior to arrival.  The acuity level was 3.  The patient reported having a colon resection and hysterectomy on 12/29/2016.   The incision was red, no drainage, but pain with bowel movement. At 5:23 p.m. the patient rated her pain nine (9) out of 10 on a pain scale.  At 6:58 p.m. the patient was not found in her room.  It was reported that the patient left the ED to go to see her doctor after waiting two (2) hours and 53 minutes without seeing a physician.  There was no documented evidence that a MSE or any Stabilizing Treatment was provided. On 03/17/2017 at 3:15 p.m. Patient #27 was interviewed via telephone. She stated that after she waited almost three hours without ever seeing a doctor she left and went to Jackson the next day to see her doctor. "This happens all the time at this hospital. Last year they told me I had a stomach bug and sent me home. I had Stage 4 Colon Cancer."  
Patient #28: ED record review revealed this two year old female patient arrived in her mother's arms at the ED on 01/07/2017 at 11:13 p.m. She was triaged with an Acuity Level of 3. Mother stated the child drank about 4 ounces of Benadryl at 2130 (9:30 p.m.), was seen at Hospital #2 earlier and was given charcoal. Hospital #2 was going to send her to Hospital #3 so the mother signed the patient out and came to Hospital #1 for treatment. At 11:48 p.m. Poison Control was notifed. They directed hospital staff to observe, not a toxic dose. On 01/08/2017 at 1:43 a.m. patient left without being seen after a two (2) hour and 30 minute wait.  "MD had not been in the room to see patient. Family ready to leave." There was no documented evidence that a MSE or any Stabilizing Treatment was provided. On 03/21/2017 at 3:45 p.m. an unsuccessful attempt was made to contact the patient's mother by telephone. A voice message was left. No return call was received.
Wait time for these 15 patients at Hospital #1's ED, prior to leaving without seeing a physician, without a receiving a MSE, and without receiving Stabilizing Treatment, was from two (2) hours 30 minutes to five (5) hours 28 minutes.
POLICY AND PROCEDURE REVIEW
Review of Hospital #1's "EMTALA Medical Screening Stabilizing Policy" (revision date: 9/1/2013) revealed: "Introduction: All individuals presenting on Hospital property requesting emergency medical services, individuals presenting to a Dedicated Emergency Department requesting emergency medical services, and patients arriving/presenting via ambulance requesting medical services shall receive an appropriate Medical Screening Examination and Stabilizing services as required by the Emergency Medical Treatment and Active Labor Act (EMTALA), 42 U.S.C. Section 1395 and all Federal regulations and interpretative guidelines promulgated thereunder. 
Medical Screening/Stabilization - General Requirements: ...when an individual comes,... to the Dedicated Emergency Department of the Hospital and a request is made on the individual's behalf for a medical examination or treatment, the Hospital must provide an appropriate Medical Screening Examination within the capability of the Hospital (including ancillary services routinely available in the Dedicated Emergency Department and emergency services offered at outpatient departments or facilities) to determine whether an Emergency Medical Condition exists...
Medical Screening Examination Requirements... 3. ...Triage is not equivalent to a Medical Screening Examination...
Review of Hospital #1's "Emergency Department Policy Section N" (review date: February 2012) revealed: "Purpose: All patients will receive medical screening by Emergency Department physician.  Objectives: Provide initial triage and treatment of all patients.  Provide adequate and appropriate licensed staff to meet the needs of the patient census 24 hours a day..."
Review of Hospital #1's "Medical Staff Coverage" policy (reviewed July 2013) revealed: "...Policy: The Emergency Department is staffed with a full time emergency physician, or his temporary physician designee, 24 hours daily, 365 days per year.  The physician will be available in the emergency department at all times.  He is responsible for providing immediate emergency care on all patients needing such and will also evaluate non-emergency problems in his respective areas of expertise as an extension of service to the private physician when asked to do so.  Patients requiring admission to the hospital will be referred to their private physician or the Hospitalist. Admission orders may be written by the Emergency Physician at his discretion.  
Review of Hospital #1's "Triage in the Emergency Department" policy (effective 12/31/15) revealed,"... Policy:... 3. Acuity Levels... Level 1 - Requires immediate life-saving intervention; Level 2 - High risk situation...; Level 3 - Requires many resources...; Level 4 - One resource required; Level 5 - No resources required..   7. Patients presenting with a pregnancy related problem will be medically screened by the Emergency Department Physician or Advanced Practive Nurse... b. OB patients involved in trauma will be treated by Emergency Department Physician per hospital trauma guidelines with consult for OB evaluation..."
Review of the hospital's "Scope of Service - Emergency Department" policy  (Reviewed July 2013) revealed: " ...Patient Population: ... Scope and Complexity of Patient Care Needs: All patients that present to NRMC Hospital's premises for a non-scheduled visit and are seeking care shall receive a medical screening exam by an Emergency Department physician that includes providing all necessary testing and on-call services within the capability of NRMC Hospital to reach a diagnosis. Support services including but not limited to clinical laboratory studies and x-rays will be provided to the patient in a timely manner. An on-call list of specialty physicians is maintained to assist in stabilizing patients. All definitive treatment will be given to the patient within the hospital's capabilities ..."
Review of the hospital's "Emergency Services" policy (Reviewed [DATE]) revealed, "Policy:  ...The Emergency Department is classified as a Level IV department ... Procedure: This hospital will provide emergency medical screening and stabilizing treatment, as necessary, to all individuals "coming to the Emergency Department", ..."
Review of the hospital's "Purpose and Objective" policy (Reviewed [DATE]) revealed, "Purpose:  ...All patients will receive a medical screening by the Emergency Department Physician ... Objectives:  ...Provide adequate and appropriate licensed staff to meet the needs of the patient census 24 hours a day. Provide treatment to patients within a reasonable period of time ...
CONCLUSION:
EMTALA violations were cited for the facility's failure to ensure Patient #1, #7, #8, #9, #11, #13, #15, #18, #19, #22, #24, #25, #27 and #28 received a Medical Screening Examination from a physician while in their facility and failure to ensure the patients received Stabilizing Treatment. 
1.  A2400 - comply with 489.24
2.  A2406 - provide Medical Screening Exams
3.  A2407 - provide Stabilizing Treatment
</t>
  </si>
  <si>
    <t>2407 VDOW11</t>
  </si>
  <si>
    <t xml:space="preserve">**NOTE- TERMS IN BRACKETS HAVE BEEN EDITED TO PROTECT CONFIDENTIALITY**  _x000D_
_x000D_
Based on observation, Hospital #1, Hospital #2 and Hospital #3 Emergency Department (ED) medical record review, Hospital #1's Daily Log Review, review of Specialty Call List for Hospital #1's ED, review of Hospital #1's Medical Staff Bylaws, Hospital #1's physican schedule review, Hospital #1's Staffing Schedule review, document review, staff interview, patient interviews, family interviews, and review of the EMS ambulance report, the facility failed to provide Stabilizing Treatment within its capacity that minimized the health risks of 14 of 28 patients reviewed, Patient #1, #7, #8, #9, #11, #13, #15, #18, #19, #22, #24, #25, #27 and #28. 
Findings include:
On 03/01/2017 the State Office received a complaint from the Office of Attorney General (AG) which stated:
"Date of Alleged Event: 01/07/2017
Standard Notes: Reporter (Patient #1's mother) claims victim was transported from the accident scene to hospital. They checked vitals, but did nothing but put him in a room for three hours. Victims father asked for help after three hours, but with no response. Victim chose to leave the hospital to go to a different facility after three hours.
AG Notes: On February 07, 2017 I (AG Investigator) spoke with (Patient #1's mother) who stated her son (Patient #1) was not treated for three hours. (Patient #1's mother) said they left after three hours and went to a small hospital in (another state directly across the river). (Patient #1's mother) said her son was there for trauma after his vehicle had turned over. (Patient #1's mother) said her son's girlfriend was thrown out of the door of the vehicle and was there for trauma as well. (Patient #1's mother) said her husband was told that they were working on getting around to them, due to only having one doctor in the ER....
Note: On February 15, 2017 I (AG Investigator) spoke with ....Risk Manager at (Hospital #1). (Risk Manager) said Patient (#1) came in through their ER  after being involved in a car accident and was triaged by the staff... said the nurse checked in on Patient (#1) on three different occasion(s) before (Patient #1's mother) decided to take her son to another facility for treatment. (Risk Manager) said they have 13 beds and there were nineteen patients in the ER  on that night with one physician... said each patient was being monitored by nurses during this time..."
The AG referred the complaint to the State Office for investigation.
An unannounced visit was made to Hospital #1 on 03/07/2017 at 9:40 a.m. An entrance conference was held with the Chief Executive Officer (CEO), the nature of the visit was discussed and what paper work would need to be made available to assist with the investigation. 
On 03/07/2017 at approximately 11:30 a.m. a tour of the ED was made with the ED Director. Observation revealed 14 ED beds and five (5) Fast Track beds. EMTALA signs were observed in the hallway and the ED physician on-call list was observed and made available. 
Review of Hospital #1's ED Daily Log Detail for 01/07/2017 revealed 80 patients were seen during the 24 hour period in the ED. Four (4) of the 80 patients in that time period left without seeing a physician, without receiving a Medical Screening Exam and without receiving any Stabilizing Treatment. Their wait time was between two (2) hours 22 minutes and two (2) hours 53 minutes.
Review of Hospital #1's Specialty Call List for Emergency Department revealed that on 01/07/2017 they had Physicans on-call for: Hospitalist, General Surgeon, OB/GYN, Oncology, Pediatrics, Orthopedics, Cardiology, Nephrology, Neurology, Ear/Nose &amp; Throat. Othere specialties include Gastroenterologist, Pulmonologist, and Dermatology.
The facility's Registered Nurse Staffing Schedule was reviewed. Six (6) RNs were on the schedule for the P.M. hours on 01/07/2017.  
EMS AMBULANCE REPORT REVIEW:
Review of the EMS ambulance report revealed a request for Immediate Response for an ambulance was made on 01/07/2017 at 8:43 p.m. The ambulance arrived at the scene at 9:01 p.m.  The report stated that the patient was the restrained driver in a rollover type Motor Vehicle Collision (MVC).  At the time of the collision, the air bags did not deploy.  The patient complained of posterior ribcage pain.  He rated the pain as eight (8) out of 10 pain scale. Patient (Pt) extracted self from vehicle prior to EMS contact.  Pt anxious. Would not consent to spinal immobilization. Pt ambulated to stretcher. Vital signs (V/S) were taken and were within normal limits (WNL). Pt would not allow further interventions. 
PATIENT #1 ED RECORD REVIEW HOSPITAL #1
Hospital #1 ED record review for Patient #1 revealed the [AGE]-year-old male arrived at the ED by ambulance on 01/07/2017 at 9:03 p.m. following a MVC.
Review of Hospital #1 ED Nurse Documentation revealed:
"Presenting Complaint: ... Brought into ER  (emergency room   /Emergency Department) by ...EMS with report of having been restrained driver of truck and hit a patch of ice in road and lost control of truck. Reports truck rolled sideways. Denies LOC (loss of conciousness). EMS reports patient was ambulatory at the scene.  Patient is c/o (complaining of) lower back pain and lower rib pain on both right and left sides. Accompanied by mother... No IV (intravenous) access. Patient not secured on spine board and does not have a C-collar on.
Acuity Level 3 
Triage Assessment: Pain: Complains of pain in lower back and right and left lower ribs currently is 6 out of 10 on a pain scale. Quality of pain is described as aching.  Pain began suddenly...  is intermittent. Aggravated by increased activity... Appears in no apparent distress. (V/S WNL)  
21:03 (9:03 p.m.) Patient placed in Exam Room... Family accompanied patient...
21:20 (9:20 p.m.) Verbal reassurance given...
21:40 (9:40 p.m.) Patient is sitting on side of stretcher talking to mother... Awaiting MD visit. Reminded him to call if he needs assistance.
22:09 (10:09 p.m.) ...no apparent distress, resting quietly. Patient's parents in room... Awaiting MD visit. Reminded him to call if he needs assistance.
22:15 (10:15 p.m.) Patient's mother to ER  desk inquiring how much longer before the ER  MD will be in to see patient. Mother informed that (ED physician) is in the ER  and will be in to see the patient but an exact time is not able to be given. Verbalized her understanding.
22:37 (10:37 p.m.) No apparent distress. resting quietly. Awaiting physician initial evaluation. 
23:06 (11:06 p.m.) No apparent distress. resting quietly. Awaiting physician initial evaluation. Patient's parents in room. Asked if they would like coffee or anything a nurse can do.  Parents deny needing anything other than for the MD to visit... telling patient and parents that he has encouraged (ED physician) to visit them.  
23:35 (11:35 p.m.) No apparent distress. resting quietly. Parents remain in room with patient. Continue awaiting (ED physican) visit.
23:51 (11:51 p.m. - two hours and 48 minutes after arrival) Patient ambulatory from ER  accompanied by parents. Father reports they are taking patient to (Hospital #2). Again apologized to patient and parents. Father reports being "too long to wait for a doctor!".  
Patient left without being seen, after triage, without provider evaluation."
There was no documented evidence that a Medical Screening Examination (MSE) was provided, that any Stabilizing Treatment was provided, or that an appropriate transfer was made.
PATIENT #1 ED RECORD REVIEW HOSPITAL #2
Review of Patient 1's ED "Encounter Summary" at Hospital #2 revealed:
Arrival date: 01/08/2017   Arrival time: 0023:00 (12:23 a.m.)
Chief Complaint(s):  Triage complaints are Motor Vehicle Accident (MVA); Back Pain; Shortness of Breath (SOB)  MVA lost control of the car, Roll over, the car/truck stopped with passenger side on ground and he was hanging by the seat belt. Ambulatory at the scene.... Was at (Hospital #1) waited for few hours, he was not seen so he came to (Hospital #2), walked in with his parents, in no distress. C/O chest wall pain and back pain...
Chest X-ray - no acute findings
CT (Computer Tomography): Thoracic Spine without contrast - ...mild compression FX (fracture) of T11 Vertebral body with a small avulsed fractured fragment seen near the anterior aspect of the vertebral body. Also there is a minimal compression fracture of T12.
CT: Cervical Spine without contrast - IMPRESSION: Loss of normal cervical lordosis, secondary to muscle spasm versus patient positioning... no other acute findings.
CT: Brain without contrast MVA, Head injury, small laceration of scalp...
Diagnosis: minimal compression FX T11, T12. MVA Acuity:2.
While in the ED Patient #1 began c/o a headache along with his back pain and was given Dilaudid 1 milligram (mg) and Zofran 1mg IV and Adecel 0.5 milliliter (ml) intramuscular.
01/08/2017 04:04 (4:04 a.m.) Pt (patient) out per ....Ambulance Service in stable condition. (Transfered to Hospital #3)
Reason For Transfer - Transfer is medically indicated - Ortho (Orthopedics)
(Ortho not available at this facility)
Documented evidence revealed Patient # received a MSE, Stabilizing Treatment, and an appropriate transfer was made to Hospital #3.
PATIENT #1 ED RECORD REVIEW HOSPITAL #3
Review of Patient #1's ED record from Hospital #3 revealed he arrived via ambulance on 01/08/2017 at 5:28 a.m. and was triaged as a Level 2. His V/S were WNL. He received blood work and CT scans. Received MSE. Diagnosis given was: Unspecified Fracture T7 - T8 Vertebra, closed fracture and Pain located Perispinal thoracic acute. He was prescribed Norco 5/325 tablet by mouth and referred to a Neurologist. He was discharged    from Hospital #3 on 01/08/2017 at 7:01 a.m. with instructions to follow up with the referred Neurologist and his Primary Physician.
* It is noted that the Thoracic Spine CT done at Hospital #2 showed the fractures at T11 and T12.
ADDITIONAL INTERVIEWS
On 03/08/2017 at 9:00 a.m. a telephone call was placed to Patient #1. No one answered. A message with a telephone number was left for him to return the call. No return call was ever received. 
During an interview with the Chief Quality Officer on 03/08/17 at 9:45 a.m. all concerns identified during ED record review were discussed and a request was made for any additional information available.
On 03/08/2017 at 10:00 a.m. a telephone interview was held with Patient #1's mother, who had been with Patient #1 at Hospital #1's ED on 01/07/2017. Patient #1's mother stated that there was 25 patients in the ED during the time they were there. The patient and parents were in Hospital #1's ED for approximately three (3) hours and during that time Patient #1 was in excrutiating pain. There was one (1) physician in the ED and he never saw Patient #1. She stated that Patient #1 left and went to Hospital #2, where it was determined that the patient had sustained two (2) fractured vertebrae and a scalp laceration. He was then transferred to Hospital #3 by ambulance for additional tests and further treatment. No additional diagnosis was made. The mother stated that Patient #1 has not been able to work since the 01/07/2017 accident and he was instructed that he would not be able to work for three (3) to six (6) months. 
On 03/08/2017 at 11:55 a.m. a telephone interview was held with Hospital #1's ED RN #1. She stated that she routinely works night shift in the ED and has for four (4) years. There is usually one (1) physician in the ED and patients are waiting when he arrives. Their ED physicians are contract. RN #1 did not remember Patient #1's visit to the ED on 01/07/2017.
On 03/08/2017 at 2:30 p.m. Hospital #1's ED Physician #1 was interviewed over the telephone. Patient #1's complaint and the date he was in the ED were discussed. The physician stated that he did not remember the patient. 
On 03/08/2017 at 2:45 p.m. all findings were reviewed during the exit conference with Hospital #1's  Chief Nursing Officer, Chief Quality Officer, Compliance Officer, Director of Operations and Chief Executive Officer. No additional information was provided for review.
On 03/20/2017 at 11:00 a.m. another telephone call was placed to Patient #1. No one answered. A voice message with a telephone number was left for him to return the call. No return call was ever received. 
ADDITIONAL ED RECORD REVIEWS - HOSPITAL #1
Patient #7: ED record revealed this 2-year-old male patient was carried into the ED by the mother on 12/23/2016 at 7:49 p.m.  The mother complained of the patient had been vomiting since 1:30 p.m. without diarrhea or fever. The acuity level was 3.  The patient's vital signs (V/S) were taken and were WNL and the patient was placed in an examination room at 9:51 p.m.  The patient was observed at 9:54 p.m., 11:00 p.m., and 12:01 a.m. by an ED nurse.  The patient left without being seen by a physician on 12/24/2016 at 1:18 a.m. after a five (5) hour and 28 minute wait. No medications had been administered. There was no documented evidence that a MSE or any Stabilizing Treatment was provided. An unsuccessful attempt was made to contact Patient #7's mother by telephone on 03/17/2017 at 10:20 a.m.
Patient #8: ED record revealed this [AGE]-year-old male patient, arrived at the ED ambulatory on 12/23/16 at 8:24 p.m. with complaints of chronic right hip pain. No documented pain scale. Acuity level was 4.  The patient's vital signs were documented at 8:38 p.m.  An arm band was placed on the patient at 8:40 p.m.  The next observation note was at 11:41 p.m.  It stated "Patient Rounding: No answer when name called X 3.  Patient has left the ER  waiting room."  The patient had waited three hours and 14 minutes. No MSE was provided. No Stabilizing Treatment was provided. An unsuccessful attempt was made to contact Patient #8 per telephone on 03/22/2017 at 10:00 a.m.
Patient #9: ED record review revealed this 6-year-old female patient arrived with both parents at the ED on 12/19/2016 at 10:51 p.m. with complaint of abdominal pain.  The pain started the night before.  The patient's acuity level was 3.  The patient complained of pain in left upper quadrant. The pain was rated 10 out of 10 on a pain scale. V/S WNL. Orders were obtained for a urinalysis and urine culture and was collected from the patient for urinalysis and culture at 11:14 p.m.  The urinalysis report interpretation was: Urine Urobilinogen was one (1) plus; urine leukocytes were one (1) plus; urine white blood cells were 1-3.  At 12:45 a.m. Patient #9 was waiting for a room to become available.  The next note at 2:18 a.m. stated the patient was not in the waiting room when called and was not found outside. This was three (3) hours and 27 minutes after being checked in. There was no documented evidence that a MSE or any Stabilizing Treatment was provided. An unsuccessful attempt was made to contact Patient #9's mother by telephone on 03/17/2017 at 10:30 a.m.
Patient #11: ED record review revealed this [AGE]-year-old patient arrived ambulatory at the ED on 12/13/2016 at 9:53 p.m. with the complaint of aching all over for months.  The patient also stated "feel like I am gonna fall out sometimes.".  The patient's acuity level was 3. Her blood pressure was 174/100 at 10:09 p.m. and was not rechecked.  The patient rated pain at five (5) out of 10 on a pain scale.  Quality of pain was described as aching. The patient was placed in the waiting room on 12/14/2016 at 12:12 a.m. and complained of pain in back of legs currently is eight (8) out of 10 on a pain scale.  The patient left the ED at 1:05 a.m.  The patient reported being tired of waiting and no longer wished to wait. The patient left without being seen by ED physician after a three (3) hour and 12 minute wait.  There was no documented evidence that a MSE or any Stabilizing Treatment was provided. On 03/17/2017 at 10:45 a.m. a telephone conversation was held with Patient #11. She stated that she left the ED after 1:00 a.m. on 12/14/2016 because "... it makes no sense. They take too long." She also stated that she went to her primary physician on 12/14/2016 and he diagnosed    her with Arthritis.
Patient #13: ED record review revealed this 9-month-old male patient arrived at the ED on 02/09/2017 at 2:33 a.m. carried by mother with complaint of fever since last night.  The mother reported giving the patient Tylenol 30 minutes prior to arrival.  V/S were WNL. The patient's temperature was 98.6 degrees Fahrenheit (F) at 2:42 a.m. Acuity level was 4.  Orders were obtained for: Rapid Strep test; and Influenza A-B, AG, EIA at 2:48 a.m. The specimens were sent to the lab at 2:52 a.m.  The test for Influenza was positive.  At 3:23 a.m. the parent was informed staff would return to the room in 30 minutes.  At 4:59 a.m. the family and patient continued to wait for ED physician initial evaluation.  At 5:58 a.m. "Patient left without being seen after triage, without provider evaluation." The family was instructed on treatment of flu and encouraged to return to ER  or pediatrician for follow-up. The patient left the ED at 6:01 a.m., three (3) hours and 25 minutes after check-in.  There was no documented evidence that a MSE or any Stabilizing Treatment was provided. On 03/17/2017 at 11:00 a.m. a phone conversation was held with the patient's mother. She stated that they waited almost four (4) hours to see a doctor in the ED on 02/09/2017 and never saw one, so she took her son and left. She visited his primary physician the same day.  
Patient #15: ED record review revealed this [AGE]-year-old female patient arrived at the ED ambulatory on 02/08/2016 at 7:54 p.m. The patient complained of pain in the right and left upper quadrants of the abdomen.  The patient states that she just found out that she was pregnant and her mother kicked her in the stomach three (3) times because she refused to have an abortion.  The patient's V/S were documented. The acuity level was 3. Last menstrual period was 12/20/2016. The patient was placed in a waiting room at 8:05 p.m.  Pregnancy was verified at seven (7) weeks and two (2) days.  The patient left the ED without being seen at 11:42 p.m., three (3) hours and 47 minutes after check-in. There was no documented evidence that a MSE or any Stabilizing Treatment was provided.  On 03/17/2017 at 11:25 a.m. a telephone conversation was held with the patient's mother. She stated the patient no longer lived with her, she had no new telephone number for her and she did not know if Patient #15 saw another provider on that day or on the next day for her complaint. She stated that she would tell her daughter to return the phone call. No return call was received.
Patient #18: ED record review revealed this 7-month-old male patient was carried into the ED by his parents on 02/06/2017 at 9:37 p.m.  The mother stated the infant was coughing, congested, and had a fever since earlier that morning.  The patient's acuity level was 4. The patient's temperature was 99.0 degrees Fahrenheit (F) at 9:43 p.m.  The patient left the ED on 02/07/2017 at 12:43 a.m., three (3) hours and six (6) minutes after check-in.  No reason for leaving was documented.  There was no documented evidence that a MSE or any Stabilizing Treatment was provided.  On 03/17/2017 at 11:35 a.m. an attempt was made to contact the patient's mother by telephone. The patient's godfather answered the call, stated he knew nothing about the ED visit, and would have the mother return the call. No return call was received. 
Patient #19:  ED record review revealed this 8-month-old male patient arrived at the ED by ambulance on 02/06/2017 at 9:40 p.m. with complaint of fever.  The patient's acuity level was 4.  The patient's temperature was 100.4 degrees F at 9:50 p.m.  The next note on 02/07/16 at 12:42 a.m. stated the patient left the ED. This was three (3) hours and two (2) minutes after check-in. The reason the patient left was not documented.  There was no documented evidence that a MSE or any Stabilizing Treatment was provided.  On 03/17/2017 an unseccussful attempt was made to contact Patient #19's mother by telephone. A voice message was left. No return call was received.
Patient #22: ED record review revealed this [AGE]-year-old female patient ambulated into the ED on 01/16/2017 at 9:45 p.m. The patient complained of frontal headache, bilateral leg swelling, high blood pressure, and difficulty walking.  The Acuity level was 3.  The patient rated pain at seven (7) out of 10 on pain scale. At 11:01 p.m. the patient was given a warm blanket and lights were dimmed.  At 12:00 a.m. the patient was observed sleeping.  The patient's blood pressure ranged from 143/97 at 9:08 p.m. to 114/73 at 1:20 a.m.  The patient inquired about wait time on 01/17/2017 at 1:22 a.m.  At that time the patient was updated on acuity in the ED.  The patient verbalized understanding and stated symptoms had improved.  The patient chose to leave without being seen.  The patient was given verbal discharge instructions to follow with her personal physician and return if symptoms persisted or got worse.  No medications were given.  The patient left without being seen at 1:20 a.m., four (4) hours and 35 minutes after check-in.  There was no documented evidence that a MSE or any Stabilizing Treatment was provided.  On 03/17/2017 an unsuccessful attempt was made to contact this patient by telephone. A voice message was left. No return call was received.
Patient #24: ED record review revealed this [AGE]-year-old female patient ambulated into the ED on 01/17/2017 at 11:23 a.m. with complaint of pain all over.  The patient's acuity level was 3.  The patient complained of: headache, neck, back, and shoulder pain for two (2) days after a MVC.  The patient rated pain at 10 out of 10 on a pain scale.  The patient's blood pressure was 150/99 at 11:30 a.m. and was not rechecked.  On 01/18/2017 at 12:17 a.m. and 12:49 a.m. ED documentation stated, "Awaiting ED physician initial evaluation." At 1:25 p.m. the patient was informed that staff would return (to room) in 30 minutes. The patient left without treatment at 2:29 p.m., after a three (3) hour and six (6) minute wait without seening a physician.   There was no documented evidence that a MSE or any Stabilizing Treatment was provided. On 03/17/2017 at 2:10 p.m. a phone call was placed to the patient. Her phone was no longer a working number. Placed a call to Patient #24's mother at 2:15 p.m.. Her mother said that even though she (Patient #24) was still hurting, she left the ED after waiting about three (3) hours and never saw a doctor. She returned to Hospital #1's ED the next day with continued pain, was diagnosed    with a ruptured appendix and had surgery to have appendix removed. 
On 03/20/2017 Hospital #1 was contacted twice regarding Patient #24's return visit to their ED. The hospital had no documented evidence that this patient returned to their ED on or around 01/17/2017, or had inpatient or outpatient surgery of any kind in that time period. On 03/20/2017 at 1:30 p.m. an interview was held with Patient #24 by telephone. She confirmed that she went back to Hospital #1's ED on 03/18/2017, was told her appendix had ruptured and had surgery to remove her appendix. When asked if she was sure it was Hospital #1 that she went back to she stated, "Yes." 
Patient #25: ED record review revealed this [AGE]-year-old female patient ambulated into the ED on 01/16/2017 at 9:07 p.m. with complaints of chest pain.  The acuity level was 3.  The patient complained of: epigastric pain, chest tightness, diarrhea, nausea and vomiting.  The patient complained of pain in the xyphoid area at three (3) out of 10 on a pain scale. At worse was six (6) out of 10.  Orders were obtained for: EKG (done at 9:18 p.m.), chest x-ray; Troponin I, Thromboplast, Prothrombin  Time; Natriuretic Peptide; ISTAT Troponin; CPK total; CPK MB Fraction; Complete Metabolic Panel; and Complete Blood Cell Count at 9:33 p.m.  A cardiac monitor, oxygen, and continuous pulse oxometer monitoring were provided at 10:00 p.m.  A chest x-ray impression was documented as WNL. A saline lock was inserted and blood collected for lab tests at 10:02 p.m.  At 10:53 p.m. the patient reported all symptoms were resolved, except for some mild chest tightness that she stated was her anxiety.  The catheter lock was discontinued, bleeding controlled and a dressing was applied on 01/17/2017 at 12:07 a.m..  The patient's blood pressure decreased from 172/88 at 9:28 p.m. to 106/66 at 12:08 a.m.  The patient left without being seen on 01/17/2017 at 12:08 a.m., after a three (3) hour and one (1) minute wait without seeing a physician.  There was no documented evidence that a MSE or any other Stabilizing Treatment was provided. On 03/17/2017 at 2:40 p.m. the patient was interviewed via telephone. She stated that the ED was very busy that night, but "was never this bad until they were bought out." She stated that the nurse told her before she left without ever seeing a doctor that her blood work was ok but her EKG was irregular. The next day she called her primary physician and told him of the incident. He requested her EKG from Hospital #1, received it and reviewed it. He scheduled Patient #25 to have a cardiac catheter done due to the irregular EKG.
Patient #27: ED record review revealed this [AGE]-year-old female patient arrived at the ED on 01/07/2017 at 4:04 p.m. The patient complained of abdominal pain that began 2-3 days prior to arrival.  The acuity level was 3.  The patient reported having a colon resection and hysterectomy on 12/29/2016.   The incision was red, no drainage, but pain with bowel movement. At 5:23 p.m. the patient rated her pain nine (9) out of 10 on a pain scale.  At 6:58 p.m. the patient was not found in her room.  It was reported that the patient left the ED to go to see her doctor after waiting two (2) hours and 53 minutes without seeing a physician.  There was no documented evidence that a MSE or any Stabilizing Treatment was provided. On 03/17/2017 at 3:15 p.m. Patient #27 was interviewed via telephone. She stated that after she waited almost three hours without ever seeing a doctor she left and went to Jackson the next day to see her doctor. "This happens all the time at this hospital. Last year they told me I had a stomach bug and sent me home. I had Stage 4 Colon Cancer."  
Patient #28: ED record review revealed this two year old female patient arrived in her mother's arms at the ED on 01/07/2017 at 11:13 p.m. She was triaged with an Acuity Level of 3. Mother stated the child drank about 4 ounces of Benadryl at 2130 (9:30 p.m.), was seen at Hospital #2 earlier and was given charcoal. Hospital #2 was going to send her to Hospital #3 so the mother signed the patient out and came to Hospital #1 for treatment. At 11:48 p.m. Poison Control was notifed. They directed hospital staff to observe, not a toxic dose. On 01/08/2017 at 1:43 a.m. patient left without being seen after a two (2) hour and 30 minute wait.  "MD had not been in the room to see patient. Family ready to leave." There was no documented evidence that a MSE or any Stabilizing Treatment was provided. On 03/21/2017 at 3:45 p.m. an unsuccessful attempt was made to contact the patient's mother by telephone. A voice message was left. No return call was received.
Wait time for these 14 patients at Hospital #1's ED, prior to leaving without seeing a physician, without a receiving a MSE, and without receiving Stabilizing Treatment, was from two (2) hours 30 minutes to five (5) hours 28 minutes.
POLICY AND PROCEDURE REVIEW
Review of Hospital #1's "EMTALA Medical Screening Stabilizing Policy" (revision date: 9/1/2013) revealed: "Introduction: All individuals presenting on Hospital property requesting emergency medical services, individuals presenting to a Dedicated Emergency Department requesting emergency medical services, and patients arriving/presenting via ambulance requesting medical services shall receive an appropriate Medical Screening Examination and Stabilizing services as required by the Emergency Medical Treatment and Active Labor Act (EMTALA), 42 U.S.C. Section 1395 and all Federal regulations and interpretative guidelines promulgated thereunder. 
Medical Screening/Stabilization - General Requirements: ...when an individual comes,... to the Dedicated Emergency Department of the Hospital and a request is made on the individual's behalf for a medical examination or treatment, the Hospital must provide an appropriate Medical Screening Examination within the capability of the Hospital (including ancillary services routinely available in the Dedicated Emergency Department and emergency services offered at outpatient departments or facilities) to determine whether an Emergency Medical Condition exists...
Medical Screening Examination Requirements... 3. ...Triage is not equivalent to a Medical Screening Examination...
Review of Hospital #1's "Emergency Department Policy Section N" (review date: February 2012) revealed: "Purpose: All patients will receive medical screening by Emergency Department physician.  Objectives: Provide initial triage and treatment of all patients.  Provide adequate and appropriate licensed staff to meet the needs of the patient census 24 hours a day..."
Review of Hospital #1's "Medical Staff Coverage" policy (reviewed July 2013) revealed: "...Policy: The Emergency Department is staffed with a full time emergency physician, or his temporary physician designee, 24 hours daily, 365 days per year.  The physician will be available in the emergency department at all times.  He is responsible for providing immediate emergency care on all patients needing such and will also evaluate non-emergency problems in his respective areas of expertise as an extension of service to the private physician when asked to do so.  Patients requiring admission to the hospital will be referred to their private physician or the Hospitalist. Admission orders may be written by the Emergency Physician at his discretion.  
Review of Hospital #1's "Triage in the Emergency Department" policy (effective 12/31/15) revealed,"... Policy:... 3. Acuity Levels... Level 1 - Requires immediate life-saving intervention; Level 2 - High risk situation...; Level 3 - Requires many resources...; Level 4 - One resource required; Level 5 - No resources required..   7. Patients presenting with a pregnancy related problem will be medically screened by the Emergency Department Physician or Advanced Practive Nurse... b. OB patients involved in trauma will be treated by Emergency Department Physician per hospital trauma guidelines with consult for OB evaluation..."
Review of the hospital's "Scope of Service - Emergency Department" policy  (Reviewed July 2013) revealed: " ...Patient Population: ... Scope and Complexity of Patient Care Needs: All patients that present to NRMC Hospital's premises for a non-scheduled visit and are seeking care shall receive a medical screening exam by an Emergency Department physician that includes providing all necessary testing and on-call services within the capability of NRMC Hospital to reach a diagnosis. Support services including but not limited to clinical laboratory studies and x-rays will be provided to the patient in a timely manner. An on-call list of specialty physicians is maintained to assist in stabilizing patients. All definitive treatment will be given to the patient within the hospital's capabilities ..."
Review of the hospital's "Emergency Services" policy (Reviewed [DATE]) revealed, "Policy:  ...The Emergency Department is classified as a Level IV department ... Procedure: This hospital will provide emergency medical screening and stabilizing treatment, as necessary, to all individuals "coming to the Emergency Department", ..."
Review of the hospital's "Purpose and Objective" policy (Reviewed [DATE]) revealed, "Purpose:  ...All patients will receive a medical screening by the Emergency Department Physician ... Objectives:  ...Provide adequate and appropriate licensed staff to meet the needs of the patient census 24 hours a day. Provide treatment to patients within a reasonable period of time ...
CONCLUSION:
EMTALA violations were cited for the facility's failure to ensure Patient #1, #7, #8, #9, #11, #13, #15, #18, #19, #22, #24, #25, #27 and #28 received a Medical Screening Examination from a physician while in their facility and failure to ensure the patients received Stabilizing Treatment, 
1.  A2400 - comply with 489.24
2.  A2406 - provide Medical Screening Exams
3.  A2407 - provide Stabilizing Treatment
</t>
  </si>
  <si>
    <t>2400 XI4411</t>
  </si>
  <si>
    <t>ANDERSON REGIONAL MEDICAL CENTER</t>
  </si>
  <si>
    <t>2124 14TH STREET</t>
  </si>
  <si>
    <t>MERIDIAN</t>
  </si>
  <si>
    <t>XI4411</t>
  </si>
  <si>
    <t xml:space="preserve">**NOTE- TERMS IN BRACKETS HAVE BEEN EDITED TO PROTECT CONFIDENTIALITY**  _x000D_
_x000D_
Based on observation, Hospital #1 and Hospital #2's Emergency Department (ED) record review, ED sign in log review for Hospital #1 and #2, ED log review for Hospital #1 and #2, Employee Schedule review, Medical Executive Committee Meeting minutes review, Medical Bylaws review, EMTALA in-service review, staff interview, patient interview, physician interview, document review, and policy and procedure review, the hospital failed to comply with 489.20 by failing to ensure no delay in examination/treatment and failing to provide a Medical Screening Exam (MSE) and stabilizing treatment within its capacity that minimizes the health risks of five (5) of 22 patients reviewed, Patient #2, #6, #7, #8 and #16. 
Findings include:
Cross Refer to A2406 for the facility's failure to ensure Patient #2, #6, #7, #8 and #16 received a Medical Screening Exam when they presented to their ED with Emergency Medical Conditions.
Cross Refer to A2407 for the facility's failure to ensure Patient #2, #6, #7, #8 and #16 received Stabilizing Treatment after presenting to their ED with Emergency Medical Conditions.
On 5/20/16 the State Office received a complaint from the Chief Executive Officer (CEO) of Hospital #2. The Complaint stated in part:  " Regretfully, (Hospital #2) finds it necessary to file a complaint against (Hospital #1) related to (Hospital #1's) EMTALA obligations.  
... included in this complaint is a case in which one of our employees reported that her daughter-in-law (Patient #7) presented to (Hospital #1) in the evening of May 3, 2016, a [AGE] year old who was 14 weeks pregnant, actively bleeding to the point of bleeding through her clothes while sitting in the Emergency Department Waiting Room and her sister having to go purchase her clothes at the local Walmart.  She sat there for four hours with no medical screening exam before her husband finally decided to put her back in the private vehicle and bring her to (Hospital #2).  It was reported that as the husband was loading up his wife, the (Hospital #1) security guard said sorry it has to be this way ...we are just so backed up all the time with (Hospital #2)  being on diversion.  (Hospital #2) was Not on diversion.  The patient came to (Hospital #2) and was seen promptly....    
(Hospital #2's) Administration has tried to work with (Hospital #1's) Administration on matters such as this to no avail.  We are asking for your review of (Hospital #1's) compliance with EMTALA.  We very much appreciate your time and assistance. "  
CONCLUSION:
The complaint regarding Patient #7 not being seen by a physician while in Hospital #1's ED was substantiated and EMTALA violations were cited for the facility's failure to ensure this patient received a Medical Screening Exam (MSE) from a physician during the time she was in their facility; failure to ensure the patient received stabilizing treatment; failure to ensure the patient received no delay in treatment and failure to reassess the patient after two (2) hours as per their  "Triage Assessment"  policy. 
Emergency Department Record Review during the course of the survey also revealed that the following patients did not receive a MSE or stabilizing treatment; received a delay in treatment, and were not reassessed every two (2) hours while in the hospital's ED:
Patient #2 - in ED for 8 hours and 44 minutes
Patient #6 - in ED for 2 hours and 37 minutes
Patient #8 - in ED for 3 hours and 17 minutes
Patient #16 - in ED for 53 minutes
</t>
  </si>
  <si>
    <t>2406 XI4411</t>
  </si>
  <si>
    <t xml:space="preserve">**NOTE- TERMS IN BRACKETS HAVE BEEN EDITED TO PROTECT CONFIDENTIALITY**  _x000D_
_x000D_
Based on observation, Hospital #1 and #2's Emergency Department (ED) record review, ED sign in log review, Employee Schedule review, staff interview, patient interview, and policy review, the hospital failed to ensure the provision of a Medical Screening Exam (MSE) within its capacity that minimizes the health risks for five (5) of 22 patients reviewed, Patient #2, #6, #7, #8 and #16. 
Findings include:
On 5/20/16 the State Office received a complaint from the Chief Executive Officer (CEO) of Hospital #2. The Complaint stated in part:  " Regretfully, (Hospital #2) finds it necessary to file a complaint against (Hospital #1) related to (Hospital #1's) EMTALA obligations.  
... included in this complaint is a case in which one of our employees reported that her daughter-in-law (Patient #7) presented to (Hospital #1) in the evening of May 3, 2016, a [AGE] year old who was 14 weeks pregnant, actively bleeding to the point of bleeding through her clothes while sitting in the Emergency Department Waiting Room and her sister having to go purchase her clothes at the local Walmart.  She sat there for four hours with no medical screening exam before her husband finally decided to put her back in the private vehicle and bring her to (Hospital #2).  It was reported that as the husband was loading up his wife, the (Hospital #1) security guard said sorry it has to be this way ...we are just so backed up all the time with (Hospital #2)  being on diversion.  (Hospital #2) was Not on diversion.  The patient came to (Hospital #2) and was seen promptly....    
(Hospital #2's) Administration has tried to work with (Hospital #1's) Administration on matters such as this to no avail.  We are asking for your review of (Hospital #1's) compliance with EMTALA.  We very much appreciate your time and assistance. "  
An unannounced visit was made to Hospital #1 on 5/23/16 at 10:00 a.m. The nature of this investigation visit was discussed with the hospital's CEO; the Corporate Compliance for the Administrator and Director of Legal Risk; the Director of the Emergency Department (ED); the Credential Coordinator; and the Director of Accreditation during the entrance conference conducted in the Administration Board Room.  A list of what was needed was given and a tour of the ED requested.
A tour of the ED was conducted on 05/23/16 at 10:35 a.m. with the ED Director, the Corporate Compliance for the Administrator and Director of Legal Risk, and the Registered Nurse (RN) Charge Nurse.  Four (4) EMTALA signs were observed in the waiting areas. EMTALA signs were also observed located by the triage room and the ambulance entrance.  The ED was noted to have a non-urgent clinic which is open from 10:00 a.m. to 10:00 p.m.  After patients are triaged, some level three (3), all level four (4) and all level five (5) acuity are sent to the non-urgent side.  The ED Director stated that the hospital's policy for the Triage Nurse is to complete a reassessment of the ED patients every two (2) hours.  
Document review revealed that Hospital #1 has 29 Critical Care beds, which includes 13 Intensive Care Beds, 12 Critical Care Beds and four (4) Observation Beds. They have 19 Emergency Department beds and 15 beds in their Fast Track Clinic.
The hospital's Medical Executive Committee Meeting Minutes, Medical Bylaws, Quality/Patient Safety Committee Minutes, Performance Improvement Project Documentation and Tracking, EMTALA In-services on all Emergency Department Employees, Emergency Department Log, Emergency Department  'Sign In Log', Emergency Department Physician schedules and Emergency Department Employee Schedules were reviewed.  
Interview with President and CEO of Hospital #2 on 05/24/2016 at 9:25 a.m. revealed that he had met with the Administrator of Hospital #1 in the past... " I would just love to see this issue worked out, especially because the two area hospitals are all the people in the surrounding area have and there is such a need for the two hospitals to work together."   
On 06/08/2016 at 11:00 a.m. another visit was made to Hospital #1. The nature of the visit was discussed with the Corporate Compliance Officer for the Administrator and Director of Legal Risk, and the Director of Accreditation.  A list of items needed were given to them and the surveyors requested to meet with the Medical Director of ED.
On 06/08/16 at 11:25 a.m. an interview with the new Medical Director of ED; the Director of Emergency Service; the Director of ED; the Corporate Compliance for the Administrator and Director of Legal Risk; and the Director of Accreditation revealed:
The Director of Emergency Service stated,  "On 11/27/15 at 6:45 a.m. 13 patients had not been seen from the previous shift.  In addition a total of 137 patients signed in to be seen and there were a total of 35 admissions for this day. We were two registered nurses (RNs) short on both the morning and evening shifts due to call-ins.  This was the Friday after Thanksgiving. I tried calling from the RN PRN (as needed) pool but no one was willing to come in on the holiday. On 12/7/15 there were a total of 94 patients signed in and seen with a total of 24 admissions.  There was coverage on this day. On 01/11/16 90 patients signed in and were seen with 24 admissions. On 05/04/20, 98 patients signed in, 4 patients left without being seen and a there was a total of 24 admissions. A Level 1 patient came in during the time Patient #7 was in the ED along with several Level 2 patients."  
The Medical Director for the ED stated,  "In November 2015, we lost all our Patient Care Representatives who helped in triage, due to budget cuts. The wait times were identified and were sent to the G7 committee."   When asked what the G7 committee entailed, he replied,  "It's a committee made up of the hospitals Vice Presidents. It is a 7 person committee which has to approve any spending of the facility due to the financial loss this facility has taken in the last year."   The Director of Emergency Services stated that she does a chart audit of 30% (percent) every month and she did notice occasional extended wait times.   "I came up with an action plan after a patient filed a complaint in February 2016.  I have done much research on AHRQ (Agency for Healthcare Research and Quality), have spoken to other hospitals, and I presented a plan to the G7 committee on 05/07/2016 and it was approved.  The Pharmacy will now do all medications and four  Patient Care Technicians were approved to be hired.  The announcements were finalized and the jobs posted on 06/07/2016 and we've already had four applications.  The facility has revised their policies to address this issue, however the policies have not been approved as yet."  When asked if they were aware if any of the facility staff has ever told the patients their wait time would be a couple of hours, the Director of Emergency Services stated that she does not believe her staff would ever do that.  "However, as a courtesy, if the wait is going to be long, I ask the triage nurse, when she does the reassessment, to apologize to the patient and reassure them they will be seen. In addition, I have instructed them several times to never give a wait time.  All staff has been trained on this."   The ED Director stated,  " I would like to add that as of this morning there were eight patients left over for the morning shift to see, 27 scheduled surgeries, 10 patients in the cath lab and their floor census this morning is 180."   He also stated that the facility has not been on diversion. During these interviews it was noted that the ED had an Alpha Code called, a Bravo Code called and a Code Brown called. The Brown Code was a gunshot that required extra security for the ED.  
HOSPITAL #1 - ED Record Review for PATIENT #7 (COMPLAINT)
Hospital #1's ED record review revealed that Patient #7 left Hospital #1's ED without being seen by a physician. The patient presented to Hospital #1's ED on Tuesday 5/3/16 at 22:23 (10:23 p.m.) with the complaint of heavy bleeding at 21:30 (9:30 p.m.) when she went to the bathroom at home. She stated she was pregnant with a due date of 11/8/16.  She denied any abdominal pain.  She was documented as a G1P0O0. The patient's triage acuity was a 3.  Patient #7 left the ED without being seen by a physician on Wednesday 5/4/16 at 1:09 a.m.  She spent a total of two (2) hours and 29 minutes in Hospital #1's ED without being seen by a physician, without receiving a Medical Screening Exam, further assessment, or any stabilizing treatment, thus causing a delay in treatment for this patient. No fetal heart tones were ever assessed. Review of Hospital #1's ED Log for the date and time period Patient #7 was in their ED revealed one (1) Level One (1) Trauma patient (MDS) dated [DATE] at 21:29 (9:29 p.m.).  Review of Hospital #1's employee schedule revealed three (3) ED physicians, nine (9) RNs and one (1) Patient Care Technician (PCT) were working during this date and time. 
Interview with Patient #7 on 6/6/16 at 11:10 a.m. confirmed that she presented to Hospital #1's ED on 5/3/16 bleeding vaginally, but with no cramping. She stated that she had to wait 2 ½ hours and got tired so she left and went to Hospital #2.  She also stated that the security guard told her on her way out of the ED that he was sorry she had wait. While at Hospital #1 Patient #7 did not see a physician, did not receive a MSE, any further assessments of herself or the fetus and no stabilizing treatment. All of this led to a delay in treatment for this patient.
HOSPITAL #2 ED Record Review for Patient #7
Hospital #2's ED record review revealed that Patient #7 presented to Hospital #2's ED on Wednesday 05/04/2016 at 1:22 a.m. and was triaged at 1:35 a.m.  Her triage acuity was a 3.   She was seen by the ED physician at 02:36 a.m.  Several Lab Tests were performed, including a HCG Qualitative Urine, which was positive.  Ultrasound findings stated: Single intrauterine gestational sac is demonstrated containing a single fetus with heart rate of 163 beats per minute.  Estimated gestational age of 13 weeks 3 days ... the Primary Diagnosis was documented as  'Pregnant State and First Trimester Bleeding'.  The disposition decision was discharge. The patient's condition at discharge was stable. Patient and family were discharged    on   Wednesday 5/4/16 at 2:52 a.m. to home with instructions. 
The Complaint that Patient #7 did not receive a Medical Screening Exam while in Hospital #1's ED was substantiated. This patient also did not receive any further assessment of herself or fetal heart tones of the fetus and no stabilizing treatment, all of which caused a delay in treatment for this patient.
HOSPITAL #1 ED Record Review for PATIENT #2
ED record review revealed that Patient #2 left Hospital #1's ED without being seen by a physician. Patient #2, a [AGE] year old female, presented to Hospital #1's ED at 10:41 a.m. on 11/27/15 for pain in upper sides, nausea/vomiting and unable to regulate temperature.  All symptoms began at 6:00 a.m. The patient was triaged at 11:01 a.m. with acuity of 3. She stated her pain intensity was at level 10.  Her documented temperature at that time was 96.9 degrees. Pulse 73, Respiratory Rate 20, Blood Pressure 199/87. She reported she took no medications for her blood pressure.  The patient left the ED without being seen by a physician at 7:25 p.m. on 11/27/15.  There was no documented evidence the patient was reassessed, received stabilizing treatment or received a MSE during the 8 hours and 44 minutes she was in the ED. This led to a delay in treatment for this patient. Her Discharge Information stated:  "Time seen by Provider: (this area was blank) ... Emergency discharge date   /Time 11/27/16 19:25 (7:25 p.m.). Emergency Discharge Disposition: Left W/O (without) Being Seen In ER  ... ED Discharge Type - Eloped AMA ...Left without being seen ... Not in waiting area when called ..."
On 6/6/16 at 3:10 p.m. Patient #2 was interviewed via telephone regarding her 11/27/15 ED visit to Hospital #1. She stated that she was never seen by a doctor, no one ever reassessed her, and she received no stabilizing treatment while in Hospital #1's ED so she left and went over to Hospital #2, where she was seen right away.  "I had pains in my sides and I was nauseated and vomiting. I was there (Hospital #1) for over 8 ½ hours. No one checked on me and I never saw a doctor, so I left and went over to (Hospital #2). They saw me right away, gave me some medicine and I went home. I was OK after that."
Patient #2 was in Hospital #1's ED for 8 hours and 44 minutes. The hospital failed to do any further assessment of this patient, failed to provide a Medical Screening Exam or any stabilizing treatment, all which caused a delay in treatment for this patient. 
HOSPITAL #2 ED RECORD REVIEW FOR PATIENT #2
Patient #2, a [AGE] year old female presented to Hospital #2's ED on 11/27/2015 at (24:29)12:29 p.m.  The patient was triaged at (13:18) 1:18 p.m. with acuity of 2.  She had complaints of pain in her right upper quadrant that started that morning around 7:30 a.m. and also stated that this pain goes into her back and the pain started after she ate some greens yesterday. She was seen by the ED physician at (14:17) 2:17 p.m. Clinician History stated:  " Abdominal pain sharp and stabbing ... Quite severe ... localized to right upper quadrant ... complains of marked nausea with vomiting ... having true episodes of vomiting ... nondescript vomitus without blood. "  The patient was given Dilaudid 1 mg (miligram) IV (intravenous) push and Zofran 4 mg IV push ... The physician ordered an EKG, lab, Gallbladder ultrasound, x-ray of the abdomen and a CT of the abdomen and pelvis.  The examination findings: Slightly distended gallbladder.  No other abnormality identified.  The disposition decision: Discharge.  The patient's condition at discharge was stable.  She was discharged    to home at (18:25) 6:25 p.m. with instructions and prn (as needed) medication.
There was a noted discrepancy in times between Patient #2's Hospital #1 ED visit and Hospital #2 ED visit.
Her Hospital #1 ED record documents that she was in their hospital on [DATE] from 11:01 a.m. to 7:25 p.m. 
Her Hospital #2 ED record documents that she was in their hospital on [DATE] from 12:30 p.m. to 6:25 p.m.
On 6/8/16 at 11:25 a.m. this time discrepancy was pointed out to Hospital #1's Director of Emergency Services and Director of Accreditation.  The Director of Emergency Services stated that she is unsure how this happened and she doesn't believe the wait time was that long.  "I feel like the patient would have complained to someone about this extended stay."  The Director of Accreditation stated that she believes it could be how the reports are pulled from the system and that the IT team is looking into it.
HOSPITAL #1 ED Record Review for PATIENT #6
ED record review for Patient #6 revealed she left Hospital #1's ED without being seen by a physician. Patient #6 was a [AGE] year old female who (MDS) dated [DATE] at 12:23 p.m. with complaints of rapid heartbeat and near syncopal episode.  She was triaged at 12:48 with acuity of 2.  An EKG was performed at 12:55 p.m. which revealed, "Sinus Tachcardia". Patient #6 left without being seen by a physician at 3:00 p.m.  There was no documented evidence that a MSE was done or if any further assessment or stabilizing treatment was done during the 2 hours and 37 minutes the patient was in the ED. Her Discharge Information stated:  "Time seen by Provider: (this area was blank) ... Emergency discharge date   /Time 12/07/15 15:00 (3:00 p.m.). Emergency Discharge Disposition: Left W/O Being Seen In ER  ... ED Discharge Type - Left without being seen ..."
On 6/7/16 a telephone interview was attempted with Patient #6 and her parents at 9:22 a.m., 9:50 a.m. and at 10:36 a.m. in an attempt to verify the wait time she had at Hospital #1 and ascertain whether she left Hospital #1 and went to Hospital #2 for treatment.  The telephone number used was the one found on her ED record. Each call was answered by a recording which stated, "This person is not accepting calls at this time." No other telephone number could be found for this patient/parents. An internet search on whitepages.com was also attempted to find an alternate phone number without success. On 6/8/16 at 10:27 a.m. another attempt was made to find another phone number listed for this patient. The phone number listed on the ED report was off by one (1) number in two (2) places. Both numbers were called. Both numbers had busy signals.
Review of Hospital #2's ED Log revealed that Patient #6 did not present to  Hospital #2 to be seen after leaving Hospital #1 without being seen on 12/7/15.
Patient #6 was in Hospital #1's ED for 2 hours and 37 minutes. The hospital failed to do any further assessment of this patient, failed to provide a Medical Screening Exam or stabilizing treatment, all which caused a delay in treatment for this patient. 
HOSPITAL #1 ED Record Review for PATIENT #8
ED record review revealed that Patient #8 left Hospital #1's ED without being seen by a physician. Patient #8 was a 3 year 5 month old female who (MDS) dated [DATE] at 9:23 p.m. with the complaint of not having a bowel movement in weeks.  Her mother stated she was seen by a GI Specialist in Jackson previously for this complaint.  The parents stated the baby had seven (7) laxatives (Pedialax and one (1) adult laxative) over the last five (5) days with no results. The child states her tummy hurts.  The mother stated the child was also on Miralax.  Patient #8 was triaged at 9:58 p.m. with acuity of 3, and left without being seen by a physician at 1:15 a.m., 3 hours and 17 minutes later.  There was no documented evidence this patient was reassessed, received a MSE or received any stabilizing treatment during the time she was in the ED. Her Discharge Information stated:  "Time seen by Provider: (this area was blank) ... Emergency discharge date   /Time 05/04/16 01:15 (1:15 a.m.). Emergency Discharge Disposition: Left W/O (without) Being Seen In ER  ... ED Discharge Type - Left without being seen ... pt (patient) called to room and is not in lobby, pt left..."
On 6/7/16 a telephone interview was attempted with Patient #8's parents at 9:24 a.m., 9:52 a.m. and at 10:37 a.m. in order to verify the wait time she had at Hospital #1 and ascertain whether she left Hospital #1 and went to Hospital #2 for treatment.  The telephone number used was the one found on her ED record. Each call was answered by a recording which stated, "This person is not accepting calls at this time." No other telephone number could be found for this patient's parents. An internet search on whitepages.com was also attempted to find an alternate phone number without success. On 6/8/16 at 10:30 a.m. an attempt was made to find another phone number listed for this patient. Another phone number was located for the mother and was called. A recording stated, "The number you dialed is not a working number." The original number was called again and a busy signal was received.
Review of Hospital 2's ED Log revealed that Patient #8 did not present to Hospital #2 to be seen after leaving Hospital #1 without being seen on 5/4/16.
Patient #8 was in Hospital #1's ED for 3 hours and 17 minutes. The hospital failed to do any further assessment of this patient, failed to provide a Medical Screening Exam or stabilizing treatment, all which caused a delay in treatment for this patient. 
HOSPITAL #1 ED Record Review forPATIENT #16
ED record review for Patient #16 revealed she left Hospital #1's ED without being seen by a physician.  Patient #16, a [AGE] year old female, (MDS) dated [DATE] at 10:30 p.m. complaining of weakness, nausea, headaches and shortness of breath.  She was triaged at 10:49 p.m. with acuity of 4.  The patient left without being seen at 11:23 p.m. There was no documented evidence that the patient received a MSE or any stabilizing treatment during the 53 minutes she was in the ED.
On 6/7/16 a telephone interview was attempted with Patient #16 at 9:26 a.m., 9:54 a.m. and at 10:39 a.m. in an attempt to verify the wait time she had at Hospital #1 and ascertain whether she left Hospital #1 and went to Hospital #2 for treatment.  The telephone number used was the one found on her ED record. Each call was answered by a recording which stated, "The number you are trying to call is unreachable." An internet search on whitepages.com was also attempted to find an alternate phone number without success. No other telephone number could be found for this patient. On 6/8/16 at 10:46 a.m. an attempt was made to find another phone number listed for this patient. No other phone number was located. The orignal phone number was called again.  A recording stated, "The number you are trying to call is not reachable." 
Patient #16 was in Hospital #1's ED for 53 minutes. The hospital failed to provide a Medical Screening Exam or stabilizing treatment, all which caused a delay in treatment for this patient. 
Review of Hospital 2's ED Log revealed that Patient #16 did not present to Hospital #2 to be seen after leaving Hospital #1 without being seen on 1/4/16.
Review of the facility's "Triage Assessment" policy (effective 06/2011; revised and approved 2/2016) revealed,  "Affected Departments: Nursing - Emergency Department. Purpose: To promote patient safety by establishing the priority of care based on the physical and psychosocial needs of each patient presenting to the ED for treatment and to facilitate the flow of patients through the ED... Procedure: ...All patients in the waiting room will be reassessed every 2 hours to include a complete set of vital signs and pain assessment. Triage is neither a diagnostic process nor a medical stability screen. A medical screening must be offered to every patient who presents for care..."
Review of the facility's "Emergency Medical Treatment and Labor Act (EMTALA)" policy (Effective 09/1989; Last Revised 04/2016) revealed: "Policy: ...1. If any individual... comes to the emergency department and a request is made on the individual's behalf for examination or treatment for a medical condition, the hospital should provide for an appropriate medical screening examination, performed by a qualified medical person, including ancillary services routinely available to the emergency department, to determine whether or not an emergency medical condition exists.... Definitions:... B. Emergency Medical Condition: 1. A medical condition manifesting itself by acute symptoms of sufficient severity (including severe pain, ...) such that the absence of immediate medical attention could  reasonably  be expected to result in either: a. Placing the health of an individual (or, with respect of a pregnant woman, the health of the woman or her unborn child) in serious jeopardy. b. Serious impairment to bodily functions. c. Serious dysfunction of any bodily organ or part... Procedure: A. Medical Screening Examination  1. The Hospital shall provide a screening examination for every person who comes to the emergency department and makes a request for examination of an Emergency Medical Condition. The medical screening examination shall be done by a physician or qualified medical person..."
Review of the facility's "Obstetrics Patients Presenting to the Emergency Department" policy (effective: 01/2008; Reviewed/Approved: 09/2015) revealed: "Departments Affected: ...ER, Medical Staff.  Purpose: To promote safety by appropriately managing the medical needs of obstetrical patients presenting to the emergency department.  Policy: It is the policy of (Hospital) to give a medical screening examination to all obstetrical patients presenting to the emergency department...  Procedure: A. Obstetrical patients at less than 20 weeks gestation should receive a medical screening in the Emergency Department. Fetal heart tones should be assessed in patients who are at least twelve (12) weeks gestation, to determine fetal well-being as part of the treatment process..."
CONCLUSION:
The complaint regarding Patient #7 not being seen by a physician while in the ED was substantiated and EMTALA violations were cited for the facility's failure to ensure this patient received a Medical Screening Exam (MSE) from a physician during the time she was in their facility.
Emergency Department Record Review during the survey also revealed that the following patients did not receive a MSE or stabilizing treatment which led to a delay in treatment, and were not reassessed every two (2) hours while in the hospital's ED:
Patient #2 - in ED for 8 hours and 44 minutes
Patient #6 - in ED for 2 hours and 37 minutes
Patient #8 - in ED for 3 hours and 17 minutes
Patient #16 - in ED for 53 minutes
</t>
  </si>
  <si>
    <t>2407 XI4411</t>
  </si>
  <si>
    <t xml:space="preserve">**NOTE- TERMS IN BRACKETS HAVE BEEN EDITED TO PROTECT CONFIDENTIALITY**  _x000D_
_x000D_
Based on observation, Hospital #1 and #2's Emergency Department (ED) record review, ED sign in log review, Employee Schedule review, staff interview, patient interview, and policy and procedure review, the hospital failed to ensure five (5) of 22 patients reviewed, Patient #2, #6, #7, #8 and #16, received stabilizing treatment while in the ED.
FIndings include:
On 5/20/16 the State Office received a complaint from the Chief Executive Officer (CEO) of Hospital #2. The Complaint stated in part:  "Regretfully, (Hospital #2) finds it necessary to file a complaint against (Hospital #1) related to (Hospital #1's) EMTALA obligations.  
... included in this complaint is a case in which one of our employees reported that her daughter-in-law (Patient #7) presented to (Hospital #1) in the evening of May 3, 2016, a [AGE] year old who was 14 weeks pregnant, actively bleeding to the point of bleeding through her clothes while sitting in the Emergency Department Waiting Room and her sister having to go purchase her clothes at the local Walmart.  She sat there for four hours with no medical screening exam before her husband finally decided to put her back in the private vehicle and bring her to (Hospital #2).  It was reported that as the husband was loading up his wife, the (Hospital #1) security guard said sorry it has to be this way ...we are just so backed up all the time with (Hospital #2)  being on diversion.  (Hospital #2) was Not on diversion.  The patient came to (Hospital #2) and was seen promptly....    
(Hospital #2's) Administration has tried to work with (Hospital #1's) Administration on matters such as this to no avail.  We are asking for your review of (Hospital #1's) compliance with EMTALA.  We very much appreciate your time and assistance."  
An unannounced visit was made to Hospital #1 on 5/23/16 at 10:00 a.m. The nature of this investigation visit was discussed with the hospital's CEO; the Corporate Compliance for the Administrator and Director of Legal Risk; the Director of the Emergency Department (ED); the Credential Coordinator; and the Director of Accreditation during the entrance conference conducted in the Administration Board Room.  A list of what was needed was given and a tour of the ED requested.
A tour of the ED was conducted on 05/23/16 at 10:35 a.m. with the ED Director, the Corporate Compliance for the Administrator and Director of Legal Risk, and the Registered Nurse (RN) Charge Nurse.  Four (4) EMTALA signs were observed in the waiting areas. EMTALA signs were also observed located by the triage room and the ambulance entrance.  The ED was noted to have a non-urgent clinic which is open from 10:00 a.m. to 10:00 p.m.  After patients are triaged, some level three (3), all level four (4) and all level five (5) acuity are sent to the non-urgent side.  The ED Director stated that the hospital's policy for the Triage Nurse is to complete a reassessment of the ED patients every two (2) hours.  
Document review revealed that Hospital #1 has 29 Critical Care beds, which includes 13 Intensive Care Beds, 12 Critical Care Beds and four (4) Observation Beds. They have 19 Emergency Department beds and 15 beds in their Fast Track Clinic.
The hospital's Medical Executive Committee Meeting Minutes, Medical Bylaws, Quality/Patient Safety Committee Minutes, Performance Improvement Project Documentation and Tracking, EMTALA In-services on all Emergency Department Employees, Emergency Department Log, Emergency Department  'Sign In Log', Emergency Department Physician schedules and Emergency Department Employee Schedules were reviewed.  
Interview with President and CEO of Hospital #2 on 05/24/2016 at 9:25 a.m. revealed that he had met with the Administrator of Hospital #1 in the past... "I would just love to see this issue worked out, especially because the two area hospitals are all the people in the surrounding area have and there is such a need for the two hospitals to work together."   
On 06/08/2016 at 11:00 a.m. another visit was made to Hospital #1. The nature of the visit was discussed with the Corporate Compliance for the Administrator and Director of Legal Risk, and the Director of Accreditation.  A list of items were given and a request to meet with the Medical Director of ED.
On 06/08/16 at 11:25 a.m. an interview with the new Medical Director of ED; the Director of Emergency Service; the Director of ED; the Corporate Compliance for the Administrator and Director of Legal Risk; and the Director of Accreditation revealed:
The Director of Emergency Service stated,  "On 11/27/15 at 6:45 a.m. 13 patients had not been seen from the previous shift.  In addition a total of 137 patients signed in to be seen and there were a total of 35 admissions for this day. We were two registered nurses (RNs) short on both the morning and evening shift due to call-ins.  This was the Friday after Thanksgiving. I tried calling from the RN PRN (as needed) pool but no one was willing to come in on the holiday. On 12/7/15 there were a total of 94 signed in and seen with a total of 24 admissions.  There was coverage on this day. On 01/11/16 90 patients signed in and were seen with 24 admissions. On 05/04/20 98 patients signed in, 4 patients left without being seen and a there was a total of 24 admissions. A Level 1 patient came in during the time Patient #7 was in the ED along with several Level 2 patients. "  The Medical Director for ED stated,  "In November 2015 we lost all our Patient Care Representatives who helped in triage, due to budget cuts. The wait times were identified and were sent to the G7 committee. "   When asked what the G7 committee entailed, he replied,  " It ' s a committee made up of the hospitals Vice Presidents. It is a 7 person committee which has to approve any spending of the facility due to the financial loss this facility has taken in the last year. "   The Director of Emergency Services stated that she does a chart audit of 30% (percent) every month and she did notice occasional extended wait times.   "I came up with an action plan after a patient filed a complaint in February 2016.  I have done much research on AHRQ (Agency for Healthcare Research and Quality), have spoken to other hospitals, and I presented a plan to the G7 committed on 05/07/2016 and it was approved.  The Pharmacy will now do all medications and four  Patient Care Technicians were approved to be hired.  The announcements were finalized and the jobs posted on 06/07/2016 and we've already had four applications.  The facility has revised their policies to address this issue, however the policies have not been approved as yet. "  When asked if they were aware if any of the facility staff has ever told the patients their wait time would be a couple of hours, the Director of Emergency Services stated that she does not believe her staff would ever do that.  "However, as a courtesy if the wait is longer I ask the triage nurse, when she does the reassessment, to apologize to the patient and reassure them they will be seen. In addition I have instructed them several times to never give a wait time.  All staff has been trained on this."   The ED Director stated,  "I would like to add that as of this morning there was eight patients left over for the morning shift to see, 27 scheduled surgeries, 10 patients in the cath lab and their floor census this morning is 180."   He also stated that the facility has not been on diversion. During these interviews it was noted that the ED had an Alpha Code called, a Bravo Code called and a Code Brown called. The Brown Code was a gunshot that required extra security for the ED.  
HOSPITAL #1 - ED Record Review for PATIENT #7 (COMPLAINT)
Hospital #1's ED record review revealed that Patient #7 left Hospital #1's ED without being seen by a physician or receiving stabilizing treatment. The patient presented to Hospital #1's ED on Tuesday 5/3/16 at 22:23 (10:23 p.m.) with the complaint of heavy bleeding at 21:30 (9:30 p.m.) when she went to the bathroom at home. She stated she was pregnant with a due date of 11/8/16.  She denied any abdominal pain.  She was documented as a G1P0O0. The patient's triage acuity was a 3.  Patient #7 left the ED without being seen by a physician on Wednesday 5/4/16 at 1:09 a.m.  She spent a total of two (2) hours and 29 minutes in Hospital #1's ED without being seen by a physician, without receiving a Medical Screening Exam, further assessment, or any stabilizing treatment, thus causing a delay in treatment for this patient. No fetal heart tones were ever assessed. Review of Hospital #1's ED Log for the date and time period Patient #7 was in their ED revealed one (1) Level One (1) Trauma patient (MDS) dated [DATE] at 21:29 (9:29 p.m.).  Review of Hospital #1's employee schedule revealed three (3) ED physicians, nine (9) RNs and one (1) Patient Care Technician (PCT) were working during this date and time. 
Interview with Patient #7 on 6/6/16 at 11:10 a.m. confirmed that she presented to Hospital #1's ED on 5/3/16 bleeding vaginally, but with no cramping. She stated that she had to wait 2 ½ hours and got tired so she left and went to Hospital #2.  She also stated that the security guard told her on her way out of the ED that he was sorry she had wait. While at Hospital #1 Patient #7 did not see a physician, did not receive a MSE, any further assessments of herself or the fetus and no stabilizing treatment. All of this led to a delay in treatment for this patient,
HOSPITAL #2 ED Record Review for Patient #7
Hospital #2's ED record review revealed that Patient #7 presented to Hospital #2's ED on Wednesday 05/04/2016 at 1:22 a.m. and was triaged at 1:35 a.m.  Her triage acuity was a 3.   She was seen by the ED physician at 02:36 a.m.  Several Lab Tests were performed, including a HCG Qualitative Urine, which was positive.  Ultrasound findings stated: Single intrauterine gestational sac is demonstrated containing a single fetus with heart rate of 163 beats per minute.  Estimated gestational age of 13 weeks 3 days ... the Primary Diagnosis was documented as  'Pregnant State and First Trimester Bleeding'.  The disposition decision was discharge. The patient's condition at discharge was stable. Patient and family were discharged    on   Wednesday 5/4/16 at 2:52 a.m. to home with instructions. 
The Complaint that Patient #7 did not receive any stabilizing treatment while in Hospital #1's ED was substantiated. This patient also did not receive a Medical Screening Exam, or any further assessment of herself or fetal heart tones of the fetus, all of which caused a delay in treatment for this patient.
HOSPITAL #1 ED Record Review for PATIENT #2
ED record review revealed that Patient #2 left Hospital #1's ED without being seen by a physician or receiving any stabilizing treatment. Patient #2, a [AGE] year old female, presented to Hospital #1's ED at 10:41 a.m. on 11/27/15 for pain in upper sides, nausea/vomiting and unable to regulate temperature.  All symptoms began at 6:00 a.m. The patient was triaged at 11:01 a.m. with acuity of 3. She stated her pain intensity was at level 10.  Her documented temperature at that time was 96.9 degrees. Pulse 73, Respiratory Rate 20, Blood Pressure 199/87. She reported she took no medications for her blood pressure.  The patient left the ED without being seen by a physician at 7:25 p.m. on 11/27/15.  There was no documented evidence the patient was reassessed, received stabilizing treatment or received a MSE during the 8 hours and 44 minutes she was in the ED. This led to a delay in treatment for this patient. Her Discharge Information stated:  "Time seen by Provider: (this area was blank) ... Emergency discharge date   /Time 11/27/16 19:25 (7:25 p.m.). Emergency Discharge Disposition: Left W/O (without) Being Seen In ER  ... ED Discharge Type - Eloped AMA ...Left without being seen ... Not in waiting area when called ..."
On 6/6/16 at 3:10 p.m. Patient #2 was interviewed via telephone regarding her 11/27/15 ED visit to Hospital #1. She stated that she was never seen by a doctor, no one ever reassessed her, and she received no stabilizing treatment while in Hospital #1's ED so she left and went over to Hospital #2, where she was seen right away.  "I had pains in my sides and I was nauseated and vomiting. I was there (Hospital #1) for over 8 ½ hours. No one checked on me and I never saw a doctor, so I left and went over to (Hospital #2). They saw me right away, gave me some medicine and I went home. I was OK after that."
Patient #2 was in Hospital #1's ED for 8 hours and 44 minutes. The hospital failed to do any further assessment of this patient, failed to provide a Medical Screening Exam or any stabilizing treatment, all which caused a delay in treatment for this patient. 
HOSPITAL #2 ED RECORD REVIEW FOR PATIENT #2
Patient #2, a [AGE] year old female presented to Hospital #2's ED on 11/27/2015 at (24:29)12:29 p.m.  The patient was triaged at (13:18) 1:18 p.m. with acuity of 2.  She had complaints of pain in her right upper quadrant that started that a.m. around 7:30 a.m. and also stated that this pain goes into her back and the pain started after she ate some greens yesterday. She was seen by the ED physician at (14:17) 2:17 p.m. Clinician History stated:  " Abdominal pain sharp and stabbing ... Quite severe ... localized to right upper quadrant ... complains of marked nausea with vomiting ... having true episodes of vomiting ... nondescript vomitus without blood. "  The patient was given Dilaudid 1 mg (miligram) IV (intravenous) push and Zofran 4 mg IV push ... The physician ordered an EKG, lab, Gallbladder ultrasound, x-ray of the abdomen and a CT of the abdomen and pelvis.  The examination findings: Slightly distended gallbladder.  No other abnormality identified.  The disposition decision: Discharge.  The patient's condition at discharge was stable.  She was discharged    to home at (18:25) 6:25 p.m. with instructions and prn (as needed) medication.
There was a noted discrepancy in times between Patient #2's Hospital #1 ED visit and Hospital #2 ED visit.
Her Hospital #1 ED record documents that she was in their hospital on [DATE] from 11:01 a.m. to 7:25 p.m. 
Her Hospital #2 ED record documents that she was in their hospital on [DATE] from 12:30 p.m. to 6:25 p.m.
On 6/8/16 at 11:25 a.m. this time discrepancy was pointed out to Hospital #1's Director of Emergency Services and Director of Accreditation.  The Director of Emergency Services stated that she is unsure how this happened and she doesn ' t believe the wait time was that long.  "I feel like the patient would have complained to someone about this extended stay."  The Director of Accreditation stated that she believes it could be how the reports are pulled from the system and that the IT team is looking into it.
HOSPITAL #1 ED Record Review for PATIENT #6
ED record review for Patient #6 revealed she left Hospital #1's ED without being seen by a physician or receiving stabilizing treatment. Patient #6 was a [AGE] year old female who (MDS) dated [DATE] at 12:23 p.m. with complaints of rapid heartbeat and near syncopal episode.  She was triaged at 12:48 with acuity of 2.  An EKG was performed at 12:55 p.m. which revealed, "Sinus Tachcardia". Patient #6 left without being seen by a physician at 3:00 p.m.  There was no documented evidence that a MSE was done or of any further assessment or stabilizing treatment was done during the 2 hours and 37 minutes the patient was in the ED. Her Discharge Information stated:  "Time seen by Provider: (this area was blank) ... Emergency discharge date   /Time 12/07/15 15:00 (3:00 p.m.). Emergency Discharge Disposition: Left W/O Being Seen In ER  ... ED Discharge Type - Left without being seen ..."
On 6/7/16 a telephone interview was attempted with Patient #6 and her parents at 9:22 a.m., 9:50 a.m. and at 10:36 a.m. in an attempt to verify the wait time she had at Hospital #1 and ascertain whether she left Hospital #1 and went to Hospital #2 for treatment.  The telephone number used was the one found on her ED record. Each call was answered by a recording which stated, "This person is not accepting calls at this time." No other telephone number could be found for this patient/parents. An internet search on whitepages.com was also attempted to find an alternate phone number without success. On 6/8/16 at 10:27 a.m. another attempt was made to find another phone number listed for this patient. The phone number listed on the ED report was off by one (1) number in two (2) places. Both numbers were called. Both numbers had busy signals.
Review of Hospital #2 ' s ED Log revealed that Patient #6 did not present to  Hospital #2 to be seen after leaving Hospital #1 without being seen on 12/7/15.
Patient #6 was in Hospital #1's ED for 2 hours and 37 minutes. The hospital failed to do any further assessment of this patient, failed to provide a Medical Screening Exam or stabilizing treatment, all which caused a delay in treatment for this patient. 
HOSPITAL #1 ED Record Review for PATIENT #8
ED record review revealed that Patient #8 left Hospital #1's ED without being seen by a physician. Patient #8 was a 3 year 5 month old female who (MDS) dated [DATE] at 9:23 p.m. with the complaint of not having a bowel movement in weeks.  Her mother stated she was seen by a GI Specialist in Jackson previously for this complaint.  The parents stated the baby had seven (7) laxatives (Pedialax and one (1) adult laxative) over the last five (5) days with no results. The child states her tummy hurts.  The mother stated the child was also on Miralax.  Patient #8 was triaged at 9:58 p.m. with acuity of 3, and left without being seen by a physician at 1:15 a.m., 3 hours and 17 minutes later.  There was no documented evidence this patient was reassassed, received a MSE or received any stabilizing treatment during the time she was in the ED. Her Discharge Information stated:  "Time seen by Provider: (this area was blank) ... Emergency discharge date   /Time 05/04/16 01:15 (1:15 a.m.). Emergency Discharge Disposition: Left W/O (without) Being Seen In ER  ... ED Discharge Type - Left without being seen ... pt (patient) called to room and is not in lobby, pt left..."
On 6/7/16 a telephone interview was attempted with Patient #8's parents at 9:24 a.m., 9:52 a.m. and at 10:37 a.m. in an attempt to verify the wait time she had at Hospital #1 and ascertain whether she left Hospital #1 and went to Hospital #2 for treatment.  The telephone number used was the one found on her ED record. Each call was answered by a recording which stated, "This person is not accepting calls at this time." No other telephone number could be found for this patient's parents. An internet search on whitepages.com was also attempted to find an alternate phone number without success. On 6/8/16 at 10:30 a.m. an attempt was made to find another phone number listed for this patient. Another phone number was located for the mother and was called. A recording stated, "The number you dialed is not a working number." The original number was called again and a busy signal was received.
Review of Hospital ' s ED Log revealed that Patient #8 did not present to Hospital #2 to be seen after leaving Hospital #1 without being seen on 5/4/16.
Patient #8 was in Hospital #1's ED for 3 hours and 17 minutes. The hospital failed to do any further assessment of this patient, failed to provide a Medical Screening Exam or stabilizing treatment, all which caused a delay in treatment for this patient. 
HOSPITAL #1 ED Record Review for PATIENT #16
ED record review for Patient #16 revealed she left Hospital #1's ED without being seen by a physician.  Patient #16, a [AGE] year old female, (MDS) dated [DATE] at 10:30 p.m. complaining of weakness, nausea, headaches and shortness of breath.  She was triaged at 10:49 p.m. with acuity of 4.  The patient left without being seen at 11:23 p.m. There was no documented evidence that the patient received a MSE or any stabilizing treatment during the 53 minutes she was in the ED.
On 6/7/16 a telephone interview was attempted with Patient #16 at 9:26 a.m., 9:54 a.m. and at 10:39 a.m. in an attempt to verify the wait time she had at Hospital #1 and ascertain whether she left Hospital #1 and went to Hospital #2 for treatment.  The telephone number used was the one found on her ED record. Each call was answered by a recording which stated, "The number you are trying to call is unreachable." An internet search on whitepages.com was also attempted to find an alternate phone number without success. No other telephone number could be found for this patient. On 6/8/16 at 10:46 a.m. an attempt was made to find another phone number listed for this patient. No other phone number was located. The orignal phone number was called again.  A recording stated, "The number you are trying to call is not reachable." 
Patient #16 was in Hospital #1's ED for 53 minutes. The hospital failed to provide a Medical Screening Exam or stabilizing treatment, all which caused a delay in treatment for this patient. 
Review of Hospital 2's ED Log revealed that Patient #16 did not present to Hospital #2 to be seen after leaving Hospital #1 without being seen on 1/4/16.
Review of the facility's "Triage Assessment" policy (effective 06/2011; revised and approved 2/2016) revealed,  "Affected Departments: Nursing - Emergency Department. Purpose: To promote patient safety by establishing the priority of care based on the physical and psychosocial needs of each patient presenting to the ED for treatment and to facilitate the flow of patients through the ED... Procedure: ...All patients in the waiting room will be reassessed every 2 hours to include a complete set of vital signs and pain assessment. Triage is neither a diagnostic process nor a medical stability screen. A medical screening must be offered to every patient who presents for care..."
Review of the facility's "Emergency Medical Treatment and Labor Act (EMTALA)" policy (Effective 09/1989; Last Revised 04/2016) revealed: "Policy: ...1. If any individual... comes to the emergency department and a request is made on the individual's behalf for examination or treatment for a medical condition, the hospital should provide for an appropriate medical screening examination, performed by a qualified medical person, including ancillary services routinely available to the emergency department, to determine whether or not an emergency medical condition exists.... Definitions:... B. Emergency Medical Condition: 1. A medical condition manifesting itself by acute symptoms of sufficient severity (including severe pain, ...) such that the absence of immediate medical attention could  reasonably  be expected to result in either: a. Placing the health of an individual (or, with respect of a pregnant woman, the health of the woman or her unborn child) in serious jeopardy. b. Serious impairment to bodily functions. c. Serious dysfunction of any bodily organ or part... Procedure: A. Medical Screening Examination  1. The Hospital shall provide a screening examination for every person who comes to the emergency department and makes a request for examination of an Emergency Medical Condition. The medical screening examination shall be done by a physician or qualified medical person..."
Review of the facility's "Obstetrics Patients Presenting to the Emergency Department" policy (effective: 01/2008; Reviewed/Approved: 09/2015) revealed: "Departments Affected: ...ER, Medical Staff.  Purpose: To promote safety by appropriately managing the medical needs of obstetrical patients presenting to the emergency department.  Policy: It is the policy of (Hospital) to give a medical screening examination to all obstetrical patients presenting to the emergency department...  Procedure: A. Obstetrical patients at less than 20 weeks gestation should receive a medical screening in the Emergency Department. Fetal heart tones should be assessed in patients who are at least twelve (12) weeks gestation, to determine fetal well-being as part of the treatment process..."
CONCLUSION:
The complaint regarding Patient #7 not being seen by a physician while in Hospital #1's ED was substantiated and EMTALA violations were cited for the facility's failure to ensure this patient received a Medical Screening Exam (MSE) from a physician during the time she was in their facility, failure to ensure the patient received stabilizing treatment, failure to ensure the patient received no delay in treatment and failure to reassess the patient after two (2) hours as per their  "Triage Assessment"  policy. 
Emergency Department Record Review during the course of the survey also revealed that the following patients did not receive a MSE or stabilizing treatment, received a delay in treatment, and were not reassessed every two (2) hours while in the hospital's ED:
Patient #2 - in ED for 8 hours and 44 minutes
Patient #6 - in ED for 2 hours and 37 minutes
Patient #8 - in ED for 3 hours and 17 minutes
Patient #16 - in ED for 53 minutes
</t>
  </si>
  <si>
    <t>2411 0I8X11</t>
  </si>
  <si>
    <t>SSM HEALTH ST JOSEPH HOSPITAL-ST CHARLES</t>
  </si>
  <si>
    <t>300 1ST CAPITOL DR</t>
  </si>
  <si>
    <t>SAINT CHARLES</t>
  </si>
  <si>
    <t>0I8X11</t>
  </si>
  <si>
    <t xml:space="preserve"> _x000D_
_x000D_
Based on interview, record review, and policy review, SSM Health St Joseph Hospital failed to accept an appropriate transfer from another hospital's emergency department (Hospital A) for one patient (#1) of 28 Emergency Department (ED) records reviewed. This failure had the potential to cause harm by delaying stabilizing treatment to any emergent patient that required the specialized capabilities provided at SSM Health St. Joseph Hospital.  The ED average daily census was 97. The hospital received an average of 24 patients transferred in from other facilities per month. The facility census was 161. 
Findings included:
1. Record review of the facility's Emergency Medical Treatment and Labor Act (EMTALA) policy titled, "EMTALA", dated July 2008, showed that, "Patients appropriately transferred from another hospital anywhere within the boundaries of the United States for specialized care, i.e., Obstetrics (OB), Psychiatry, Pediatrics or Trauma must be accepted if this facility has the capacity to treat the patient. It may be requested of the transferring facility to consider more acceptable alternatives (that is a hospital with specialized capabilities within closer proximity); however if the transferring facility still desires to transfer the patient to this facility, the patient must be accepted."
Record review of the facility's Medical Staff Rules and Regulations, revised 07/27/15, and the Medical Staff By-Laws, dated 09/23/13, showed no direction to medical staff related to acceptance of transferred patients. 
2. Record review of Patient #1's ED (referring Hospital A) visit dated 10/02/15 showed the following:
- Arrived in ED at 4:45 AM. Initial vital signs: temperature 100.5, pulse 135 (normal is 60 - 100 beats per minute), respirations 20, blood pressure 129/56, and oxygen saturation 97% (oxygen level in the blood);
- Administered acetaminophen (for fever), intravenous (IV) fluids, and an antibiotic;
- ED physician note indicated patient was 11 weeks pregnant with a several day history of fever, chills, and diffuse joint pain, patient was recently treated for a urinary tract infection (UTI) by her OB Physician, (Hospital B, Physician M). Patient denied vaginal bleeding, spotting, back pain, cramping, rash, lesions, nausea or vomiting.
- ED physician performed bedside Ultrasound (type of imaging that utilizes sound waves to look at internal organs and structures in the body) and noted fetal heart rate of 210 (normal for 11 week fetus is 120 to 160) and a live fetus.
- Laboratory tests showed urine contained protein, blood, white blood cells, red blood cells and leukocytes (indication of infection). Blood test showed blood urea nitrogen (BUN, a kidney function test) with a value of six (normal range 8 to 24), and potassium (K, a mineral in the blood) with a value of 3.2 (normal range 3.5 to 5.1).
- ED Physician L spoke to OB Physician F (a partner of patients regular OB physician) at receiving Hospital B and noted that Physician F refused transfer and to contact "medicine".
- The ED physician noted he spoke with Staff I (House Supervisor at receiving hospital), who stated that she was aware of attempt to transfer the patient and confirmed that they refused to accept the patient. ED Physician explained that patient was a patient of a physician in their facility and had a fever, tachycardia (rapid heart beat), a UTI resistant to antibiotics and that his facility had no OB coverage. Staff I expressed that they still refused to accept the transfer.
- Patient #1 was transferred to a different facility (Hospital C) with diagnoses of fever of undetermined origin, pregnant and abnormal fetal heart rate.
3. During a telephone interview on 01/19/16 at 3:10 PM, Hospital A's Manager of Patient Safety and Regulatory Compliance stated the following:
- The facility had OB/GYN physicians on their medical staff, but their privileges were limited to GYN assessment and treatment.
- The facility made a decision about one and one-half years ago not to admit patients who were pregnant.
- There were no OB evaluations or treatment services provided by OB/GYN physicians to in patients or ED patients within the last year and one-half. 
- If a pregnant patient presented to the ED with an emergency medical condition (such as motor vehicle accident or an infection), the patient would be stabilized and transferred to a facility that provided OB services.  
During a telephone interview on 01/20/16 at 4:10 PM, Hospital A's Chief of Staff, stated the following:
- The facility did not accept patients who were pregnant.
- The practice was that ED physician transfers pregnant patients if they were in need of hospital care. 
- OB/GYN physicians were members of the medical staff but they only had GYN privileges;
- He was not aware of any patient that was pregnant treated within the hospital for at least a year and one-half.
- His specialty was infectious diseases and he did not see any patient that was pregnant for at least a year and one-half, if not longer. 
- The facility had OB/GYN physicians on the medical staff, but their privileges were limited to GYN assessment and treatment, and not OB services.
During an interview on 01/21/16 at 10:12 AM, Hospital A's ED Medical Director, stated the following:
- He worked in the hospital's ED for approximately 35 years.
- There were no obstetrical services provided for approximately 15 years.
- The facility was currently not designated as a trauma facility, since approximately 2003.
- There were no obstetric on-call services available. 
- If a patient needed obstetric care they were transferred to another hospital that provided specialty care.
- Patients who were in need of inpatient care and also pregnant were transferred to another hospital that had obstetrical services.
4. During a telephone interview on 12/23/15 at 8:40 AM, OB Physician F (SSM Health St Joseph Hospital on call for Physician M, Patient #1's regular OB Physician), stated that:
- She remembered a very brief conversation with ED Physician L, at Hospital A, related to this patient;
- She recalled that this was an 11 week pregnant patient of her partner who presented to an ED at another facility with fever, chills and body aches;
- She recalled that the patient had recently visited her partner in the OB office with the same symptoms;
- She told the ED physician at Hospital A that she would not accept the patient as an OB admit but advised him to call and talk to "medicine" (Hospitalists, staff physicians who provide general medical care of hospitalized    patients) about admission;
- It sounded to her like the patient did not need to be admitted     to OB but did need to be admitted    ;
- She stated that the usual course for an 11 week pregnant patient, without OB symptoms, would be to admit to Hospitalist and have a consult by OB;
- She did not recall a conversation about fetal heart tones or rate but that she usually always asked about this when discussing an OB patient.
3. During a telephone interview on 12/23/15 at 10:05 AM, Registered Nurse H (RN), SSM Health St Joseph Hospital access line (a dedicated telephone line where staff coordinated calls between physicians wanting to transfer patients into this system), stated that:
- She received a request from ED Physician L at Hospital A, to speak to the OB physician on call for Staff M. 
- She called Staff F (on call for Staff M) and requested that she call Hospital A's ED Physician. 
- ED Physician L called back and stated that the OB physician had refused the admission and advised that he speak with a Hospitalist about transfer and admission. 
- She paged the Physician Assistant (PA, on call for Hospitalist) and advised him of the request. She stated that she did advise the PA that the OB physician had refused the admission. 
- The PA, Staff K, stated that he needed to call his attending (Staff G Hospitalist).
- The PA, called the access line RN back and advised her that the Hospitalist group would not admit the patient without OB support. 
- Staff H called the referring facility ED and informed them that this facility was unable to accept the patient transfer for admission. 
- Staff H stated that she did not recall ever refusing a transfer for a service that was offered at this hospital.
During a telephone interview on 12/23/15 at 4:10 PM, PA, Staff K stated that:
- He was contacted by the access line RN about a request from an outside facility to transfer an 11 week pregnant patient with fever and chills. 
- He stated that the access line RN advised him that the OB Physician had refused to accept this transfer and that the patient had recently seen her primary OB for an office visit. 
- Staff K stated that the Hospitalist doesn't typically accept OB patients, they generally were admitted     directly to the OB doctors, so he had to check with Staff G, (Hospitalist on call) to get direction. 
- After speaking with Staff G he called the access line back and advised them to refuse the transfer for admission. 
- Staff K stated that he never spoke directly with the ED Physician. Staff K stated that he could not add anything to the situation so he let the access line RN call the ED back. 
- Staff K stated that he did not recall ever refusing a transfer for a service that was offered at this hospital. 
During a telephone interview on 12/23/15 at 9:05 AM, Hospitalist G, stated that:
- She received a call from Staff K regarding the transfer of this patient. She stated that it was concerning that OB had refused this patient. 
- She called Staff F who stated that this patient was recently evaluated by Staff M in the OB office and that this patient did not need to be admitted     to the hospital. Staff G stated that Staff F advised her that there was no indication to admit from an OB stand point and that the sending hospital could handle any medical problem with the patient. 
- Staff G stated that she told Staff F she was going to refuse this transfer and Staff F agreed. 
- Staff G called Staff K back and advised him to refuse the transfer for admission. 
- Staff G stated they never typically refused transfers for admission. She stated that she thought Hospital A was larger than SSM St Joseph Hospital and they should be able to care for the patient there. 
During a telephone interview on 12/23/15 at 10:35 AM, Nursing Supervisor I, at SSM Health St Joseph Hospital stated that:
- She received a call from the access line RN to advise her that OB and the Hospitalist had refused a transfer from an outside ED. 
- She then received a call from the ED physician at the outside hospital and confirmed with him that this hospital would not accept this transfer. 
- Staff I stated that she believed that ED Physician L, from Hospital A, had a legitimate concern and that she did understand why the OB doctor refused the admission (patient was only 11 weeks pregnant), but she did not understand why Staff G, Hospitalist, refused to accept the patient. 
- She stated that she felt like the Hospitalist should have accepted the patient and consulted with OB. 
- She stated that she was caught in the middle and before she left her shift she emailed her supervisor with the information. 
- Staff I stated that she did not recall ever refusing a patient transfer for a service that was offered at this facility.
4. Record review of an email dated 10/02/15 at 7:03 AM from Staff I to the Vice President of Nursing and the Administrator on-call showed the following:
"I received a call this morning from Staff H at the access line. She stated that a patient who was 11 weeks pregnant was in an ED (Hospital A) with Pyelonephritis (kidney infection), and the ED Physician (Hospital A, Staff L), wanted to transfer the patient to our facility, but OB would not accept her. OB physician (Staff F) was on call for Staff M (patient's regular OB physician) and refused the admission. Staff H called our Physician Assistant (Staff K), who spoke with Staff G (on call Hospitalist), who also refused the admission as she wouldn't have OB to consult. 
During a telephone interview on 12/23/15 at 1:35 PM, Staff J, Chief Medical Officer, stated that he was made aware of the situation that occurred earlier on that morning (10/02/15) but did not explore it any further because he received a report that the patient did not need admission, so there was nothing to follow up. Staff J stated that he had not spoken to Hospital A ED Physician (Staff L).
5. Record review of Patient #1's Medical Record from Hospital C, (facility that ultimately accepted the transfer), showed Patient #1 was admitted     under "Medicine" service with OB consult on 10/02/15.
_x000D_
_x000D_
 _x000D_
_x000D_
</t>
  </si>
  <si>
    <t>2407 HNOX11</t>
  </si>
  <si>
    <t>MERCY HOSPITAL LEBANON</t>
  </si>
  <si>
    <t>100 HOSPITAL DRIVE</t>
  </si>
  <si>
    <t>LEBANON</t>
  </si>
  <si>
    <t>HNOX11</t>
  </si>
  <si>
    <t xml:space="preserve">**NOTE- TERMS IN BRACKETS HAVE BEEN EDITED TO PROTECT CONFIDENTIALITY**  _x000D_
_x000D_
Based on interview and record review, the hospital failed to provide stabilization for one patient (#4) of 30 Emergency Department (ED) and Obstetric (OB) records reviewed.  This failure had the potential to affect all patients who required stabilization.  The hospital's ED average monthly census over the past six months was 1500.  The OB Department averaged 40 patients each month.
Findings included:
Review of the hospital's policy titled, "Lebanon Labor EMTALA," dated 01/23/20, showed that if the hospital determines that an individual has a medical emergency, it must stabilize the condition or provide for an appropriate transfer.  The decision to transport is determined by factors that may include but are not limited to gestational age less than 36 weeks, the stage of labor, the medical status of the mother or the fetus (unborn child), and the availability of services required.  The transferring physician certifies in writing that the benefits expected from the treatment at another facility outweigh the increased risks to the individual or unborn child from the transfer.  The hospital is obligated to assure and document that the patient has been provided information regarding the hospital's obligation for examination and treatment, the risks/benefit ratio of the proposed transfer, and a signed informed consent.
Review of Ambulance #1's report, dated 09/14/20, showed that an ambulance was dispatched to a residence for a [AGE]-year-old female who was suffering from abdominal pain.  The ambulance arrived at the scene at 6:58 PM, and the crew documented that Patient #4 was pregnant, complained of lower abdominal pain that radiated to her back, and that she had a sensation to push and "pee".  The ambulance arrived at the hospital's OB unit on 09/14/20, at 7:27 PM.
Review of the medical record, showed that Patient #4, a [AGE]-year-old uninsured female pregnant at 23 weeks, 5 days gestation arrived at the hospital's obstetrical unit on 9/14/2020 at 7:30 PM in active preterm labor and placed in outpatient observation (not admitted     to the hospital as an inpatient).  At 9:08 PM, OB physician I documented under "OB History and Physical" that patient # 4 "is feeling a regular pelvic cramping but states that it is severe in nature."  Further documentation showed "Of note, the patient has (sic) not a current patient of the Mercy OB/GYN system and has an outside provider and (sic) Rolla."  Under "Physical Exam" OB physician I documented he performed a sterile vaginal exam and that the patient had "Bulging amniotic membranes, unable to fully evaluate cervix."  OB physician I performed a speculum exam and documented "Unable to complete based on bulging membranes."  Under "Assessment/Plan"  OB physician I documented "Advanced preterm labor"  - "Patient with exam findings consistent with advanced cervical dilation and bulging fetal membranes."  "High risk of imminent delivery."  Further documentation showed OB physician I ordered a medication (Procardia) to suppress patient # 4's premature labor, a medication (BMZ 12 mgn) used to mature lung function in fetuses at risk for preterm delivery, an antibiotic medication (Ancef ) to prevent group B streptococcus infection in a newborn, an infusion of magnesium sulfate to aid in slowing preterm labor and to prevent injuries to a preterm baby's brain, and then began the process of arranging transfer to Hospital B's Labor and Delivery unit located 150 miles away.   
At 10:45 PM OB physician I documented that patient # 4 "has advanced cervical dilation and is currently not actively contracting"  and that Hospital B had agreed to accept the transfer at 10:22 PM.  Under "Details of Transfer" OB physician I documented that the ambulance transporting patient # 4 to Hospital B was equipped with basic life support equipment (meaning the ambulance did not have the appropriate equipment for managing advanced life support or a preterm delivery).  Under "Transfer Benefits" OB physician I documented that Hospital B had an available Neonatal Intensive Care Unit (NICU), and under "Transfer Risks" OB physician I documented "Delivery en route, Miscarriage, Worsening vaginal bleeding, Progression of labor, Fetal demise, Increased pain." 
Review of Ambulance #2's report, dated 09/14/20, indicated that the ambulance crew arrived at Patient #4's bedside on the hospital OB unit at 11:39 PM.  The ambulance crew documented that the Registered Nurse (RN) stated the patient was 23-weeks pregnant and (MDS) dated [DATE], at 7:30 PM with complaint of contractions, and that this was her first pregnancy.  The RN stated that Patient #4 was on Magnesium Sulfate (a medication used to prevent seizures in pregnancy) and Lactated Ringers (intravenous fluid that contains electrolytes) infusion.  "RN states patient is in stable condition &amp; has had no recent contractions, however, upon making patient contact patient started to c/o (complain of) having contractions."  "RN made visual inspection to find no crowning."  Further documentation showed that at 36.9 miles into the 150 miles transport, at 12:22 AM on 9/15/2020 patient # 4 precipitously delivered in the ambulance forcing the ambulance crew to emergently divert to the closest hospital (Hospital D, a military health system hospital).  
Review of a 9/15/2020 air ambulance trip report dispatched to Hospital D at 7:14 AM showed that patient # 4 "was being transported by ground ambulance to an outside hospital (Hospital B) and precipitously delivered a 23 week fetus in an ambulance prior to arrival."  "Patient arrived to the outside hospital (Hospital D) 10 minutes later and had an estimated blood loss of greater than 500 mls (1/2 liter)."  Further documentation showed a critical care transport team transported patient # 4 and her newborn baby to Hospital E for further stabilizing treatment.   
Review of the hospital provided emailed documents dated 11/09/20, at 5:04 PM, showed that OB nursing staff had successfully completed the Neonatal Resuscitation Program (NRP) curriculum of the American Academy of Pediatrics and American Heart Association for resuscitating infants who are not breathing or have a pulse at the time of delivery and/or immediately afterwards.    
- Staff H, Primary OB RN, was NRP certified with an expiration date of 11/30/2020.
- Staff J, RN, was NRP certified with an expiration date of 06/30/2021.
- Staff M, Secondary OB RN, was NRP certified with an expiration date of 09/30/2022.
During an interview on 09/16/20 at 4:45 PM, Staff F, OB and Nursery Manager, stated that she would not have let Patient #4 be transferred with a bulging bag and complete dilation of the cervix. She had called Hospital C (60 miles away), in the past, and they had sent the Neonatal Intensive Care Unit (NICU, unit for premature and ill newborns) team, when a baby had been delivered at the hospital and needed resuscitation.
During an interview on 09/17/20 at 9:34 AM, Staff L, experienced OB/GYN, (on staff at the hospital for eight years and had a total of 35 years of experience, but not involved in Patient #4's care) stated that in his professional opinion, Patient #4 should not have been transferred.  He had heard about Patient #4 being transferred, and he had discussed the event with Staff I, OB/GYN, the morning after the transfer occurred.
During a telephone interview on 09/23/20 at 11:05 AM, Staff U, OB RN, Hospital B, stated that: 
- She was the labor and delivery Charge Nurse on 09/14/20 and spoke to Staff I, OB/GYN, when he called about a patient that he wanted to transfer.
- Staff I, OB/GYN, told her that Patient #4 was a first time 23-week-pregnant female with a bulging bag.
- Staff I, OB/GYN, stated that he was unsure of the cervical dilation due to the bulging bag, and was concerned about amniotomy (artificial rupture of the amniotic sac) upon exam, but the bag had not moved down since his initial exam.
- Staff I, OB/GYN, stated that Patient #4 had been contracting and said, "I don't have anything for neonatal resuscitation and I can't deliver her here."
- She was concerned about Patient #4 riding in an ambulance, and told Staff I, OB/GYN, that she was concerned about a high-risk delivery, and offered the NICU team.  She gave Staff I, OB/GYN, the contact information for the high-risk specialty service, in case the resuscitation team was needed.
- Staff N, MFM, called Staff U, OB RN, Hospital B, to discuss the report of Patient #4 that she had received from Staff I, OB/GYN, because Staff N, MFM, thought the transport would be safe.
- She told Staff N, MFM, she was concerned that the transport of Patient #4 would not be safe because when she asked Staff I, OB/GYN, about checking the dilation of the cervix and the bulging bag, he had told her that he was unsure of the cervical dilation due to the bulging bag.
During an interview on 09/17/20 at 7:54 AM, Staff I, OB/GYN, stated that:
- He examined Patient #4 and she was completely dilated with a bulging bag of water.
- Staff K, Pediatrician (a specialty physician focused on the care of babies, children, adolescents, and young adults), stated that babies usually go to Hospital B if they were 23 weeks.  The cut off for resuscitation was 23 weeks at the hospital.
- There was no contact made with Hospital C, which was 60 miles away, and had a NICU. Staff K, Pediatrician, told him that Hospital C did not do 23-week resuscitations and they could not handle a 23-week baby.
- He called the OB floor at Hospital B, and spoke to the Generalist OB, who did not accept the transfer, because Patient #4 was a high-risk delivery, and that was not his expertise.
- He called Staff N, MFM, on call at Hospital B, who specialized in high-risk deliveries, and asked, "What would you do with a 23 week pregnant patient who has a bulging bag of water?", and Staff N, MFM, said he could transfer Patient #4 to Hospital B.
- He offered to keep Patient #4 overnight, and then transport, but Staff N, MFM, told him he would not need to do that.  He could transfer Patient #4 now.
- He called Labor and Delivery at Hospital B, and spoke to Staff U, RN, who told him he could not transfer Patient #4.  He told Staff U, RN, that Staff N, MFM, recommended the transfer, and there were no other options. This hospital did not have the capabilities to care for a 23-week old baby that would require a stay in the NICU.
- He called to speak with the NICU Physician, (whose name he did not recall) at Hospital B, and requested them to send a crew of NICU doctors.
- The NICU Physician called back and stated that it was not feasible to have a NICU team sitting there when they had no idea when Patient #4 would deliver.  His recommendation was to transfer Patient #4 to where the NICU doctors were located at Hospital B.
- He spoke to Staff N, MFM, again, stating that Staff U, RN, told him he could not transfer Patient #4, even though she had recommended transfer, and the NICU Physician recommended transfer.  Staff N, MFM, told him that she would call and get Hospital B to accept the transport.
Review of Hospital Licensure data showed that Hospitals C and E, located approximately 60 miles from Mercy Hospital Lebanon had a 28 bed and 46 bed respectively, Level III Neonatal Intensive Care unit (Level IV is the highest level) capable of providing care to premature and critically ill infants.  Hospital E's capabilities include a neonatal transport team that provides transport for critically ill newborns to its NICU.  
During an interview on 09/17/20 at 7:35 AM, Staff H, Primary OB RN, stated that:
- She performed a vaginal exam and documented that Patient #4 was fully dilated with a bulging bag.
- Staff I, OB/GYN, had approval from Staff N, MFM, Hospital B, to transfer Patient #4.
- Staff U, RN, from Hospital B, called back and said that they would not take Patient #4.
- Staff N, MFM, called back and said it was okay to transfer Patient #4, even though Staff U, RN, said that it was not okay.
- She would not normally transport a fully dilated patient, because they can deliver at any time, but Hospital B said they would take Patient #4.
During a telephone interview on 09/17/20 at 10:08 AM, Staff M, Secondary OB RN, stated that:
- She heard Staff I, OB/GYN, call Staff N, MFM, and speak to her about transferring Patient #4.
- She heard Staff I, OB/GYN, speaking with Staff U, RN, from Hospital B, who did not want him to send Patient #4.
- She heard Staff I, OB/GYN, speaking with the Staff N, MFM, again, who told him to transfer Patient #4.
- Hospital D, called to get report on Patient #4, who had given birth en route to Hospital B, and this hospital was not aware that Patient #4 had delivered en route.
During an interview on 09/17/20 at 8:38 AM, Staff K, Pediatrician, stated that:
- Staff I, OB/GYN, had examined Patient #4 and had discovered that she had bulging membranes and was fully dilated.
- He heard that Patient #4's contractions were not consistent.
- He witnessed the discussions that Staff I, OB/GYN, had with the generalist OB on call and Staff N, MFM, at Hospital B, and he was aware that the Staff N, MFM, had accepted the transfer of Patient #4.
During a telephone interview on 09/17/20 at 1:28 PM, Staff N, MFM, Hospital B, stated that:
- She received a call on 09/14/20, at 8:52 PM from Staff I, OB/GYN, stating that he had an urgent consult.
- Patient #4 was 23 weeks pregnant and had a bulging bag of water, but she was not aware of the cervical dilation.
- She then called the Hospitalist (physician whose primary professional focus in the general medical care of hospitalized    patients) to inform them of the transfer, and Staff U, RN, was with the Hospitalist at that time.
- At about 10:00 PM, she received another call from Staff I, OB/GYN, stating that he was having issues transferring Patient #4, because Staff U, RN, Hospital B, had told him he could not transfer Patient #4.
- She then called Staff U, RN, discussed Patient #4, and informed Staff U, RN, that she had accepted the transfer of Patient #4.
- She offered the NICU team, but Staff I, OB/GYN, declined, saying that the labor slowed and there was enough time to transfer.
- When asked if Patient #4 was stable for transfer, her response was that she could not speak to that because it was hard to predict with a bulging bag of fluid. 
During a telephone interview on 09/21/20 at 8:41 PM, Staff Q, Paramedic, Ambulance #1, stated that:
- Patient #4 was at her home, tearful, and stated she could not walk, so he carried her to the Emergency Medical System (EMS) cot. 
- Patient #4 was having contractions and he instructed her to tell him when it started and when it stopped.
- En route to the hospital, Patient #4 stated that she had to go to the bathroom, which was a possible sign of active labor, and wanted to push.  He informed Patient #4 that was not a good idea.
During a telephone interview on 09/23/20 at 9:02 AM, Staff S, Paramedic, Ambulance #2, stated that:
- He was told that Patient #4 was a first-time pregnant, [AGE] year old female who, at the time, was not having any contractions.
- Patient #4 was transferred to the EMS cot and complained of pain.  Patient #4 was examined by a nurse, who stated that there was no crowning.
- He was not aware of the extent of cervical dilation for Patient #4.
- Patient #4 complained that, "the baby was going to come".
- He monitored Patient #4 in the ambulance, but did not have equipment available to monitor the baby.  He did not have a cardiac monitor or oxygen for the baby.
- While en route, he delivered the baby who had a weak cry and was breathing. He suctioned the baby and gave her to Patient #4 to keep warm, until they arrived at Hospital D.
</t>
  </si>
  <si>
    <t>2406 9ZN711</t>
  </si>
  <si>
    <t>UNIVERSITY HEALTH LAKEWOOD MEDICAL CENTER</t>
  </si>
  <si>
    <t>7900 LEE'S SUMMIT RD</t>
  </si>
  <si>
    <t>KANSAS CITY</t>
  </si>
  <si>
    <t>9ZN711</t>
  </si>
  <si>
    <t xml:space="preserve"> _x000D_
_x000D_
Based on interview, record review, and policy review the facility failed to provide a Medical Screening Exam (MSE) for one patient (#20) of 21 patients who presented to the Emergency Department (ED) or the Obstetric (OB, the branch of medicine and surgery concerned with the childbirth and the care of women giving birth)  Department. This had the potential to affect all patients who presented to the ED or OB to obtain a MSE and were subsequently sent home or transferred to sister facility. The OB  average daily census was 12, the average monthly census was 360, and the total transfers was 17 for April through September 2014. The facility census was 55.   
Findings included:
1. Record review of the facility policy titled,"EMTALA: Emergency Medical Screening/Emergency Department Call Coverage," approved 06/24/14, showed a MSE refers to the process to determine if an Emergency Medical Condition (EMC) exists. This screening must be done within the facility's capability and available personnel. The MSE is an ongoing process and the medical records must reflect continued monitoring based on the patient's needs and must continue until the patient is either stabilized or appropriately transferred.
2. During interviews on 10/14/14 at 1:50 PM and 2:10 PM, Staff E, Registered Nurse (RN) and Staff F, RN, both stated that if a patient presented to the ED and was less than 20 weeks pregnant she would be seen in the ED. If a patient was greater than 20 weeks pregnant she was seen by OB. The same practice was followed for patients who presented by ambulance.
3. Record review of the Emergency Medical Services (EMS) form titled,"Patient Care Record," dated 09/26/14, showed EMS took Patient #20 to the OB Department. A nurse from the facility told the EMS staff that OB was overfilled. The facility staff failed to examine the patient prior to EMS transfer to facility B.
4. Record review of the ED and L&amp;D log showed no evidence of Patient #20's arrival to the department. There was no medical record for Patient #20 available.
5. During a phone interview on 10/15/14 at 3:40 PM, Staff V, Paramedic, stated that upon arrival at the hospital OB unit with Patient #20, he was told by a nurse (he did not know which nurse) that OB was overfilled and maybe EMS could take the patient to another facility. Staff V stated that the nurse failed to even speak with the patient. EMS transferred the patient to facility B which had beds available. 
During an interview on 10/15/14 at 1:35 PM Staff BB, RN, stated when Patient #20 came in there were approximately five active labor patients, 3 of the 4 triage (exam rooms) were full. The Post Anesthesia Care Unit (PACU) had 2 open beds. At approximately 2:00 AM on 09/26/14, Patient #20 was brought to OB by EMS crew per stretcher. Staff BB stated that she tried to reach EMS by phone before their arrival to possibly take the patient to a sister facility. Staff BB stated that the unit was busy and there was one triage room with an open bed for a patient. Staff BB stated to EMS that the patient may have to stay in the triage room after delivery until a room was available. At this time the patient declined to be transferred to the sister facility suggested by Staff BB. Staff BB, then overheard the EMS staff calling a hospital suggested by the family. Staff BB then stepped away to assist in a delivery room. A short time later Staff BB received a phone call from facility B. The caller requested that if a patient was being transferred, that the physician should call facility B with a patient report and a specific telephone number was given. Staff BB then returned to the entrance of OB unit and observed that EMS and the patient were not present.
During an interview on 10/15/14 at 1:00 PM Staff L, Director of Peri-Natal (all obstetric services), stated that she would have expected Patient #20 to be evaluated in triage and a MSE performed.  
_x000D_
_x000D_
 _x000D_
_x000D_
</t>
  </si>
  <si>
    <t>2400 5HU511</t>
  </si>
  <si>
    <t>PARKLAND HEALTH CENTER - WEBER ROAD</t>
  </si>
  <si>
    <t>1212 WEBER RD</t>
  </si>
  <si>
    <t>FARMINGTON</t>
  </si>
  <si>
    <t>5HU511</t>
  </si>
  <si>
    <t xml:space="preserve"> _x000D_
_x000D_
Based on policy review and record review, the hospital failed to follow their  "EMTALA" policy and did not provide within its capabilities the appropriate stabilizing treatment for a patient (# 2) or appropriately transfer another patient (#1) with an unstable emergency medical condition out of 38 sampled patients that presented to the emergency department seeking care from April 2011 to September 2011.  
Findings included.
1.  Review of the hospital Policy titled, EMTALA, revised 04/2011, stated in part on page 5 of 34, under "Stable/Stability/Stabilize":  "A patient is deemed stable under Federal law, when:  1.  Pregnancy - Pregnant women experiencing uterine contractions are deemed stable under the law, if:"  "a.  A physician, after examining the woman, certifies in the record that the woman is in "false labor"; OR b. The hospital delivers the baby and placenta."  The policy continues on page 6, "2.  All other cases: The patient is (or is provided appropriate care within the capabilities of the hospital to render them) in condition that no material deterioration is likely to occur from or during transfer (including discharge or referral)."  
2.  Review of a second hospital Policy/Procedure titled "Scope of Service- Perinatal Services"  last revised 2/2011 revealed the "Purpose" of Perinatal Services is to "administer care to all ages of patients during the periods of antepartum (before birth), intrapartum (during birth), postpartum (after birth), neonate (delivery less than 36 weeks) and patients with gynecological (GYN, female reproductive organs) conditions."   "Immediate care of the neonate is a rendered service including skilled response to neonate resuscitation".  Under the Procedure section, the Policy stated that, "Antepartum patients experiencing complications are admitted     to this unit.  These patients include but are not limited to, multiple gestations (more than one baby) . . . pre term labor. . .  and Cesarean birth (delivery by surgery)."  The policy stated that Perinatal Services are available 24 hours a day, seven days a week and included a Level I Nursery.  
3.  Review of the closed medical record revealed Patient #1, a 29 week (40 weeks is full term) pregnant woman, expecting twins, arrived unscheduled on 9/5/11 at 3:20 AM complaining of contractions for an undocumented period of time.  Staff I, Registered Nurse in Labor and Delivery, performed a vaginal examination which revealed Patient # 1 was in labor.  At 3:50 AM Staff I contacted on-call Physician F who ordered medications to slow down Patient # 1's contractions.  Physician F arrived at the hospital at 4:00AM, examined Patient #1, ordered intravenous fluid, a blood pressure medication and transfer of Patient #1 to another hospital prior to delivering the twins.  The medical record did not contain evidence that Patient # 1's emergency medical condition had been stabilized within the hospital's capabilities, that the transfer was safe for the unborn babies, or that the appropriate personnel were on board the ambulance at the time of transfer.  Refer to Tag A2409 for further details.  
4.  Review of the closed medical record revealed Patient # 2 presented to the hospital emergency department (ED) on 09/19/11 at 10:22 AM with an emergency medical condition, complaining of suicidal ideation, depression and agitation.  The ED nurse practitioner and ED physician examined Patient # 2 and requested further examination by a crisis intervention counselor.  Staff J (Crisis intervention counselor, social worker) determined Patient # 2 required admission to psychiatric unit.  Staff J discussed Patient #2 with Physician K (on-call Psychiatrist).   Staff J documented that Physician K advised it would not be therapeutic for Patient # 2 to be admitted     to hospital psychiatric unit because patient's son was just released from the unit earlier in the day.  Staff J documented that Physician K believed that Patient # 2 would get better therapy at another facility due to his family situation.  Staff J arranged for admission and transfer to another facility.  The medical record did not contain evidence that Patient # 2 was no longer at risk for harm to self, that his emergency medical had resolved at the time of transfer.  The hospital's failure to admit the patient to an available bed on the adult psychiatric unit placed Patient # 2 at an unnecessary risk.  Refer to Tag A2407 for further details.  
</t>
  </si>
  <si>
    <t>2409 5HU511</t>
  </si>
  <si>
    <t xml:space="preserve">**NOTE- TERMS IN BRACKETS HAVE BEEN EDITED TO PROTECT CONFIDENTIALITY**  _x000D_
_x000D_
Based on policy review, record review and interview, the facility failed to appropriately transfer a woman (patient # 1) in active labor with twins out of 38 patients sampled from April 2011 to September 2011.   
Findings included:
1).  Review of the hospital's Policy/Procedure titled "Scope of Service- Perinatal Services"  last revised 2/2011 revealed the hospital had the capabilities to provide stabilizing care to Patient #1 and her unborn babies.  According to the policy, the  " Purpose " of the Perinatal Services is to "administer care to all ages of patients during the periods of antepartum (before birth), intrapartum (during birth), postpartum (after birth), neonate (delivery less than 36 weeks) and patients with gynecological (GYN, female reproductive organs) conditions."   The Policy further stated that "Services include antepartum care, intrapartum care, postpartum care, pediatrics and GYN surgery.  Immediate care of the neonate is a rendered service including skilled response to neonate resuscitation."  Under the Procedure section, the Policy stated that,  "Antepartum patients experiencing complications are admitted     to this unit.  These patients include but are not limited to, multiple gestations (more than one baby), diabetes (high blood sugar), preeclampsia (high blood pressure/swelling during pregnancy),[DIAGNOSES REDACTED] (high blood pressure/seizures/swelling during pregnancy), hyperemesis (continuous vomiting), pre term labor, threatened abortions (possible miscarriage), placenta previa  (placenta is the temporary organ which joins the mother and the fetus, in placenta previa it forms on the lower part of the uterus, normally it forms in the upper part), placenta abruptus (lining of the placenta separates from the uterus), PROM (premature rupture of membrane -"water breaking" too soon), incomplete abortion (miscarriage), and Cesarean birth (delivery by surgery)."   The policy stated that Perinatal Services are available 24 hours a day, seven days a week and included a Level I Nursery. 
2).  Review of the closed medical record revealed Patient #1, a 29 week (40 weeks is full term) pregnant woman expecting twins, arrived at the facility unscheduled on 9/5/11 at 3:20 AM complaining of contractions for an undocumented period of time.  Staff I, Registered Nurse in Labor and Delivery, applied an external fetal monitor (EFM) to evaluate the baby's heart rate.  At 3:30 AM Staff documented the baby's baseline heart rate was 155 beats per minute with variability and accelerations present (both are measures of fetal health).  Staff I, documented contractions every one and a half minutes lasting 40 to 70 seconds with strong intensity.  Staff I performed Fetal Fibronectin Test (FFN test is an indicator of pre term labor) and sent specimen swab to lab for evaluation.  Staff I performed a vaginal examination on Patient #1 which revealed cervix was dilated to 5 centimeters (during childbirth cervix dilates from 0 to 10 centimeters to allow for fetal movement), effaced (thickness of cervical wall measures in per cent) 90% and station (position of babies head in relation to the mothers pelvis) of -2 (rated from -5 to +5, +5 is baby head crowning) with closest baby in vertex position (head first).  At 3:50 AM Staff I contacted Physician F.  Staff I administered Terbutaline (medication to slow contractions) 0.25 milligrams subcutaneously to Patient #1 as ordered by Physician F.  Physician F arrived at facility at 4:00 AM, examined Patient #1, which revealed  fetal heart rate of 120 beats per minute with variability and accelerations, contractions every one and a half minutes with undocumented duration- strong intensity, cervix dilated to 6 centimeters, 90% effaced, -2 station and vertex presentation.  Physician F ordered intravenous fluid, a blood pressure medication and transfer of Patient #1 to another facility. Documentation indicated that paramedics arrived to labor and delivery department at 4:30 AM and departed at 4:35 AM.  Additional documentation noted that Physician F was asked twice if an RN should accompany paramedics on transfer and responded that it was not necessary.  The medical record did not contain evidence that Patient # 1's emergency medical condition was stabilized, that there was sufficient time to effect a safe transfer to the intended receiving hospital or that the transferring physician ensured that the appropriate medical personnel accompanied the patient during transfer.  
3).  Review of hospital September 2011 on call schedule revealed that an Obstetrician and Pediatrician were on call on 9/5/11.
4). Review of Physician F's (on-call obstetrician) Medical Credentialing file revealed the physician has been an active staff member since 2000 and had privileges for performing cesarean sections and the resuscitation of infants.   He/she has been Chairperson of the Obstetrics/Perinatology Department for 2 years.
5).  Review of the Ambulance Service report revealed that upon arrival, the patient appeared in severe distress, was having contractions every 6-7 minutes and that staff at the intended receiving hospital "asked if an OB nurse could ride with the EMS crew and the doctor on duty [Physician K] stated that no nurse was available."  The ambulance service report revealed they departed the facility at 4:50 AM to transport Patient #1 to receiving hospital.  At an undocumented time (between 4:50 AM and 5:29 AM), the patient's water broke (a sign of imminent fetal delivery), the paramedic reported this event to the intended receiving hospital and was advised to divert to Hospital B (the closest facility) and that an air ambulance would arrive shortly.  Ambulance Service report indicated arrival to Hospital B at 5:29 AM.
6).  Review of Hospital B's medical record revealed shortly after arrival, Patient #1 underwent an emergency cesarean section due to fetal compromise.  Medical record revealed the infants were transferred quickly to Hospital C for a higher level of care.
7).  During an interview on 9/13/11 at 11:40 AM, Physician F stated that he/she has utmost confidence in the facility labor and delivery nursing staff.  Physician F stated that we try not to intentionally deliver premature, high risk babies here because of our resources and their (the babies' ) needs.  If there is a lack of imminent delivery or a lack of danger to the mother we will transfer high risk deliveries.  Physician F tells patients that the mother is the best incubator money can buy and it's best for the baby to stay in the womb as long as possible.  He/she stated that we strive to keep the mother and baby together, if delivery occurs at this facility it is likely that the babies will be transferred to a higher level of care and the mother may stay here or go to a different facility than the baby.  If high risk pregnancies are not transferred, the facility would be tying up expert resources (MD and RN's) in a county that has limited resources.  He/she stated that it is not a problem to assemble an operating room team.  He/she stated that the physician is responsible for deciding whether a nurse should accompany the patient during transport and that it does not happen often.  "I guess my feeling is that if an RN needs to go, the patient should probably be staying here."
8).  During an interview on 09/14/11 at 2:15 PM Staff E, Registered Nurse Director, stated that the labor and delivery department nurses were very capable of handling delivery of pre term twins.  The department has delivered pre term twins via cesarean section at 29 weeks gestation and recently a pre term baby at 26 weeks gestation.  The babies were transferred to a higher level of care after delivery.
9). During an interview on 09/14/11 at 3:30 PM Staff I, Registered Nurse, stated Patient #1 arrived to department as documented on 09/5/11, was quickly evaluated and he/she called report to Physician F.  Staff I stated that he/she was trained and capable of managing pre term twins via cesarean section or vaginal delivery.  Staff I stated that Physician F arrived at facility quickly after being notified and decided to transfer Patient #1.  Because of the gestational age of the twins and the dilation of Patient #1 ' s cervix Staff I asked Physician F several times if a nurse should accompany patient and paramedics on the transport and was advised that was not necessary.
10).  During an interview on 09/20/11 at 10:30 am Patient #1 stated she arrived at the hospital in the early morning, spoke to someone at the ED desk, told them about her condition and was then taken to labor and delivery.  Patient # 1 stated that her water broke within two to three minutes after departing the facility.  
</t>
  </si>
  <si>
    <t>2400 5BRF11</t>
  </si>
  <si>
    <t>MARY LANNING HEALTHCARE</t>
  </si>
  <si>
    <t>715 N ST JOSEPH AVE</t>
  </si>
  <si>
    <t>HASTINGS</t>
  </si>
  <si>
    <t>5BRF11</t>
  </si>
  <si>
    <t xml:space="preserve">**NOTE- TERMS IN BRACKETS HAVE BEEN EDITED TO PROTECT CONFIDENTIALITY**  _x000D_
_x000D_
Based on review of hospital EMTALA (Emergency Medical Treatment and Labor Act)  policies and record reviews the facility failed to ensure staff followed their policies to maintain compliance with EMTALA. The facility failed to ensure a central log was kept that included all obstetric patients presenting for a Medical Screening Examination with their disposition. See deficiency at A2405. The facility failed to have signage notifying patients of their rights under EMTALA at all entrances. The facility failed to ensure 1 (Patient 1) of 1 preterm labor patients with an unstabilized Emergency Medical Condition (EMC) was stabilized within the hospital's capability and transferred appropriately to minimize the risk to the patient and the unborn twins. See deficiency at A2409.  Findings are:
A.  During the entrance conference for the EMTALA complaint investigation on 7/24/18 at 2 PM with administrative staff, the surveyors requested verbally and in writing the logs of emergency cases for the past 6 month (including those of obstetrics or other types of patients if  logged separately from emergency cases). The facility promptly provided (on 7/24/18) the logs of patients presenting to the emergency department. After several requests on 7/24 and 7/25/18 the facility was unable to provide a log of obstetric patients who came in for a Medical Screening Examination and did not deliver or those that were transferred. The facility's obstetric log included only those patients who deliver.  At 9:45 AM on 7/25/18 the facility provided a list of obstetric patients who transferred.  The list included a [AGE] year old patient. Registered Nurse D confirmed the list was inaccurate.
 Interview with the Director of Nursing on 7/25/18 at 5:00 PM confirmed "we have a problem with the OB [obstetric] log/MSE".  The DON said they used to have a log but it "fell    through the cracks" when the facility's electronic medical record system changed. 
Review of a facility policy titled "Emergency Medical Treatment and Active Labor Act" effective date 2/1/16 stated "A log is maintained in the Emergency Department depicting any individual who seeks assistance in the form of emergency services and screening including the patient presenting for obstetrics screening."
B. Observation during a tour of the hospital on [DATE] at 12:05 PM found no signage with notification of EMTALA rights at the main entrance to the hospital. Signage was not present at the North Admissions area.
Interview with the Director of Family Care 7/26/18 during the tour confirmed the lack of signage at the main hospital entrance and the North Admissions areas. The Director stated that Labor and Delivery patients coming to the hospital from the physician clinics would use the North Admissions area.
Review of the hospital policy titled "Emergency Medical Treatment and Active Labor Act" effective 2/1/16 stated "Conspicuous signage describing a patient's rights to examination and treatment for emergency medical conditions, women in labor and indicate the Hospital's participation in the Medicaid program will be posted at appropriate locations.
C.  Hospital record review showed Patient 1 (MDS) dated [DATE] for possible labor. Monitoring from 1:00 AM until 2:00 AM  showed patient 1 was not having contractions during the visit. The Certified Nurse Midwife determined patient 1 was in false labor and discharged    the patient at 2:00 AM. 
The patient returned to the Labor and Delivery unit on 7/12/18 at 5:09 PM. The patient was sent to the hospital from the OB (Obstetrical) physician's office.  Documentation showed the patient's cervix (entrance to the uterus) had changed from closed to 1 centimeter (cm) dilation. During labor the cervix opens to 10 cm for delivery of the infant. Review of the OB Medical Doctor (MD) C's history and physical exam dated 7/12 at 5:47 PM noted  this was the patient's third pregnancy with 1 living child born at term (40 weeks). The patient was due on 9/9/18 and was currently at 31 weeks and 4 days gestation (period from conception to birth, full term being 40 weeks).  
Review of progress notes dated 7/13/18 at 1:17 AM by MD C revealed the patient was complaining of increasing pelvic pressure and was having contractions every 3 minutes. MD C documented patient 1 was pre term labor "Now with increasing contractions and cervical change will plan transfer" to [Name of Hospital B] with a higher Level 3 Neonatal Intensive Care Unit (NICU) located in a metropolitan area 152 miles away. 
The patient was transferred with an unstabilized EMC while in labor without a licensed medical professional capable of monitoring and evaluating the patient.  This placed the patient and her unborn babies at risk of emergency delivery and or death. 
During an interview on 7/26/18 at 10:00 AM, Doctor of Osteopathic Medicine (DO) A, Pediatrician and Medical Director of the Family Care Center including NICU stated he was not consulted on patient 1.  DO A confirmed that "without question" they have the capability to stabilize the babies and transfer at that gestational age (31 weeks, 4 days).  DO A stated "we have delivered babies at this age and then transported, and on occasion have kept them here." "Usually at 32 weeks or less we will transfer after stabilizing."  DO A stated they use the Guidelines for Perinatal care. 
Review of the facility policy titled "Emergency Medical Treatment and Active Labor Act" effective date 2/1/16 defines Labor as "The process of childbirth beginning with the latent or early phase of labor and continuing through the delivery of the placenta. A woman having contractions is in true labor unless a physician certifies that, after a reasonable time of observation, the woman is in false labor. Except in the case of certified false labor, a pregnant woman experiencing contractions is legally unstable until delivery of baby and placenta." 
The policy further states that "In the event of pregnancy with contractions present, consistent with Maternal Child Unit policies and procedures, Mary Lanning Healthcare delivers the baby and placenta, except in cases where the benefits outweigh the risks that may arise from or during transfer." Patients are treated at the hospital unless "the required care cannot be provided" by the hospital.
Under the section titled " Hospital to Hospital Transfers" the policy states the hospital may transfer a patient who has no reasonable risk of deterioration in condition from or during transfer to another facility." Before transfer the policy states the hospital "must provide treatment within its capacity to minimize the risks to the patient and/or unborn child." The policy defines an "appropriate transfer" one that is provided through qualified personnel and transportation equipment as required, including the use of necessary and medically appropriate life support measures during transfer, as determined by the transferring physician.
Refer to tag A2409 for details.  
</t>
  </si>
  <si>
    <t>2409 5BRF11</t>
  </si>
  <si>
    <t xml:space="preserve">**NOTE- TERMS IN BRACKETS HAVE BEEN EDITED TO PROTECT CONFIDENTIALITY**  _x000D_
_x000D_
Based on record reviews, staff and physician interviews, paramedic interview and review of facility policies and procedures the facility failed to provide 1 (Patient #1) of 1  pregnant patients, expecting twins with preterm labor an appropriate transfer. The patient had an Emergency Medical Condition (EMC) that was not stabilized within their capability and failed to provide a transfer with adequate trained personnel to minimize the risk to the patient and her unborn twins. The facility had the capability to deliver the twins safely.  The hospital's capabilities included a Level 2 Neonatal Intensive Care Unit (NICU) capable of stabilizing and then transferring preterm babies, if indicated.  The facility transferred patient 1 by ground ambulance with only a paramedic accompanying the patient, placing the patient and unborn twins at risk for early delivery and/or death during a 152 mile ambulance trip to another hospital.  The hospital delivers on average 86 patients per month for the past 6 months.  The Emergency Department sees on average 1,258 per month for the past 6 months. The total sample was 20 medical records. 
Findings are:
A. Hospital record review showed Patient 1 (MDS) dated [DATE] for possible labor.  Monitoring from 1:00 AM until 2:00 AM  showed she was not having contractions. The Certified Nurse Midwife determined the patient was in false labor and discharged    her at 2:00 AM. The patient returned presenting to  Labor and Delivery on 7/12/18 at 5:09 PM. The patient was sent to the hospital from the OB (Obstetrical) physician's office. The patient's cervix (entrance to the uterus) had changed from closed to 1 centimeter (cm) dilation. During labor the cervix opens to 10 cm for delivery of the infant. 
Review of the OB Medical Doctor (MD) C's history and physical exam dated 7/12 at 5:47 PM noted "this is her third pregnancy with 1 living child born at term (40 weeks)." The patient was due 9/9/18 and was currently at 31 weeks and 4 days gestation (period from conception to birth, full term being 40 weeks).  The pregnancy was complicated by twins each with their own amniotic (fluid sac) and umbilical chord. Patient 1 also has a history of spontaneous miscarriage 10/1/17 of a 6 week old fetus. Other medical history included asthma, Bipolar 1 (a psychiatric disorder with at least one manic episode), mild mental retardation. MD C noted the plan for care was to monitor the patient for preterm labor. "If continued contractions will proceed with Mg [Magnesium Sulfate a drug given IV (intravenously) to slow or stop premature labor] and steroids [a medication to speed development of the baby's lungs to prevent respiratory problems with premature birth]. Reviewed plan if labor progresses, would recommend delivery by LTCS (Low transverse Cesarean Section - a surgical opening into the uterus to deliver the babies). External fetal monitoring and tocometry was ordered continuously. This device monitors each babies heart beat and response to contractions of the uterus. Contractions are monitored for time, amplitude and frequency. Vital signs were monitored and were normal throughout the hospital stay.
Review of Nurses Notes 7/12/18 at 6 PM noted uterine irritability (small frequent irregular contractions). MD C performed a vaginal examination of the patient at 6:05 PM noting that the patient was dilated to 1 cm, was 40 % effaced (effacement is thinning of the cervix with 100% at full dilation of 10 cm), and -4 station (determination of lowest part of baby in relation to the ischial spines of the pelvis, scored from -5 not engaged, 0 engaged and aligned with the pelvis and + 4-+5 at time of vaginal delivery). The membranes were intact with no leaking amniotic (fluid surrounding the baby). Fetal heart tones were normal for both babies. Magnesium Sulfate 4 Gram IV bolus was given at 6:34 PM followed by an infusion at 2 Grams per hour. A Foley catheter was inserted to keep the bladder drained at 6:40 PM. Betamethasone 12 milligrams (mg), a steroid, was given at 7:30 PM.  IV antibiotic was given at 7:58 PM to prevent infection. 
Review of the external fetal monitor and contractions at 00:44 AM on 7/13/18 showed the patient's contractions were becoming more defined and regular. MD C was notified of the uterine activity and requested the nurse to perform a vaginal exam. At 1:10 AM Registered Nurse (RN) G did a vaginal exam which showed the patient was progressing in labor with the cervix now open to 3 cm and 60 % effaced. The membranes remained intact and there was no vaginal bleeding.   At 1:15 AM the contractions were occurring every 1 - 2 minutes and lasting 60-100 seconds. Fetal heart tones were normal with normal response to contractions. 
Review of progress notes dated 7/13/18 at 1:17 AM by MD C revealed the patient was complaining of increasing pelvic pressure, had no loss of fluid or vaginal bleeding. The patient was having contractions every 3 minutes. Assessment was pre term labor.  Cervical change with regular contractions represents a patient in labor, an EMC. The note stated the patient had an ultrasound today which confirmed the first fetus was in the vertex (head down) position. MD C documented that "Now with increasing contractions and cervical change will plan transfer to [Name of Hospital B with a higher Level 3 NICU located in a metropolitan area 152 miles away]. Advanced acceptance by a physician was obtained., RN G documented at 2:40 AM that MD C was updated on the  cervical exam . The receiving hospital had accepted the transfer and the House Supervisor arranged transport via ground (ambulance). The contracted transfer service could provide transport by a helicopter, fixed wing air plane with a Registered Nurse and flight crew, or a ground ambulance with a paramedic and driver.  
The facility form titled "Certificate of Transfer" dated 7/13/18 documented the patient's condition as "the patient is pregnant with contractions present." Reason for transfer was "for equipment or services not available at this facility NICU." The medical risks for transfer was left blank.  MD C signed the physician certification certifying that the risks of transfer were outweighed by the benefits reasonable expected from proper care at the receiving facility. Mode of transport was documented as Basic Life Support ambulance (an error as the ambulance included the services of a paramedic). A paramedic is trained in emergency delivery but is unable to monitor/evaluate the progression of labor or assess the fetuses response to contractions. The RN removed the fetal monitor at 2:12 AM which showed the patient having a contraction just before the monitor stopped. The patient was transferred with the Magnesium Sulfate infusing at 2 Grams per hour, IV solution of Lactated Ringers at 75 cubic centimeters (cc) per hour. The patient was transferred with an unstabilized EMC while in labor without a licensed medical professional capable of monitoring and evaluating the patient and unborn twins.  This placed the patient and babies at risk of emergency delivery and/or death. 
Review of the ambulance transfer record documented by Paramedic F noted the ambulance left the hospital at 2:48 AM.  Twelve (12) minutes later at 3:00 AM the record noted the patient stated she was having "contractions that started just as soon as the previous one ended." "She was also complaining that she was starting to have pressure and she was leaking." She was asked if her water broke and she said it had not. Paramedic called his Physician who provided Medical Control (located in another state) and was told to increase the Magnesium Sulfate drip to 100 cc per hour (4 Grams per hour) to slow the contractions. At 3:06 AM paramedic F decided to divert the ambulance to the closest hospital. There was no slowing of the contractions. At 3:36 AM the ambulance arrived at Hospital C.
Review of Hospital C medical record, History and Physical dated 7/13/18 noted the patient was having contractions every 2-3 minutes, cervix dilated to 4 cm, 60 % effaced and a -2 station (showed the baby progression into the pelvis). Bedside Ultrasound showed Baby A to be in the vertex position and baby B to be breach (bottom down). The patient underwent a Cesarean section at 5:19 AM and the babies were taken to Hospital C's Level 2 NICU (same capabilities available at Mary Lanning Healthcare).
B. During a telephone interview on 7/25/18 at 12:05 PM, House Supervisor RN E stated she arranged the transfer of Patient 1 on 7/13/18. She called [name of contracted service and was told they had a Fixed Wing (plane with RN included in flight team) available in 1 hr 9 minutes or a ground available in 20 minutes. RN E informed MD C of the two choices and times. MD C told RN E ground was ok with no nurse. RN E stated she relayed the cervical change from 1 to 3 cm to the transfer team. RN E confirmed the hospital kept a surgery team on call and could perform emergency Cesarean sections. RN E confirmed they could have delivered the babies and stabilized them until transport to a higher level of care, if needed.  . 
C. During an interview on 7/26/18 at 10:00 AM, Doctor of Osteopathic Medicine (DO) A, Pediatrician and Medical Director of the Family Care Center including NICU stated that he was not consulted on patient 1.  DO A confirmed that "without question" they had the capabilities to stabilize the babies and transfer to a higher level of care if indicated.  DO A stated "we have delivered babies at this age (31 weeks, 4 days) and transported, and on occasion have kept them here." Usually at 32 weeks or less we will transfer after stabilizing. DO A stated they use the Guidelines for Perinatal care.
D.  Review of the facility policy titled "Emergency Medical Treatment and Active Labor Act" effective date 2/1/16 defines Labor as "The process of childbirth beginning with the latent or early phase of labor and continuing through the delivery of the placenta. A woman having contractions is in true labor unless a physician certifies that, after a reasonable time of observation, the woman is in false labor. Except in the case of certified false labor, a pregnant woman experiencing contractions is legally unstable until delivery of baby and placenta." The policy states that "In the event of pregnancy with contractions present, consistent with Maternal Child Unit policies and procedures, Mary Lanning Healthcare delivers the baby and placenta, except in cases where the benefits outweigh the risks that may arise from or during transfer." Patients are treated at the hospital unless "the required care cannot be provided" by the hospital. Under the section titled " Hospital to Hospital Transfers" the policy states the hospital may transfer a patient who has no reasonable risk of deterioration in condition from or during transfer to another facility". Before transfer the policy states the hospital "must provide treatment within its capacity to minimize the risks to the patient and/or unborn child". The policy defines an "appropriate transfer" one that is provided through qualified personnel and transportation equipment as required, including the use of necessary and medically appropriate life support measures during transfer, as determined by the transferring physician.
E.  Based on the regulatory required physician peer review performed by the Quality Improvement Organization (QIO) KEPRO on 8/10/18, the hospital attempted to stabilize Patient 1's EMC, however the patient's labor continued to progress. On 7/13/18 at 00:44 Patient 1 was dilated to 3 centimeters and 60 % effaced with complaints of increasing pelvic pressure and contractions every 1 - 2 minutes. The OB/ GYN, MD C documented preterm labor at 1:17 AM on 7/13/18.  The medical benefits of transferring the patient 152 miles away by ground ambulance without the ability to medically intervene was not safe and did not outweigh the medical risks. The hospital had a Level 2 NICU and could have delivered the twins and transferred later to a higher level of care.
</t>
  </si>
  <si>
    <t>2406 9SES11</t>
  </si>
  <si>
    <t>NYE REGIONAL MEDICAL CENTER</t>
  </si>
  <si>
    <t>825 ERIE MAIN ST (AKA SOUTH MAIN)</t>
  </si>
  <si>
    <t>TONOPAH</t>
  </si>
  <si>
    <t>NV</t>
  </si>
  <si>
    <t>9SES11</t>
  </si>
  <si>
    <t xml:space="preserve">**NOTE- TERMS IN BRACKETS HAVE BEEN EDITED TO PROTECT CONFIDENTIALITY**  _x000D_
_x000D_
Based on patient record review, physician and staff interviews and review of policy and procedures, medical staff by-laws, and governing body by-laws, the facility failed to ensure medical screening exams were done by a physician for 14 of 34 patients (Patient #8, #4, #7, #10 , #6, #11, #12, #24, #25, #26, #27, #29, #30, #32).
Findings include:
Patient #8
Patient #8 presented to the facility's emergency room    (ER) on 1/22/12 at 11:00 PM complaining of abdominal pain.  Record review of the emergency room    patient record revealed the patient reported the abdominal pain started two days before and she had experienced  "a lot" of vomiting.
Review of the emergency room    log (the central log tracking each individual who comes to the emergency room    seeking assistance) identified Patient #8's physician as Physician #7.  The log revealed the patient had an X-ray done and lab work.  The log had a  "? exam" written in the reason section of the log where physician screening exams were recorded.  The "reason" section of the log was used to identify services provided to the patient.
The physician assessment section of the emergency room    patient record for Patient #8 revealed a "?' sign next to previous medical history (PMH) and a check next to "above noted".
On 5/8/12, an interview was conducted with a Registered Nurse (RN), Employee #1, who was on duty the night Patient #8 presented to the emergency room   .  The RN reported Physician #7 did not come into the hospital to examine the patient and gave orders over the phone.  The nurse reported the patient was discharged    without seeing a physician but returned to the emergency room    the next day.  The nurse reported she thought the patient was seen by the physician on her second visit to the emergency room    on [DATE] and the patient was transferred to another facility.
RN #1 reported one physician did not come in to examine every patient who came to the emergency room   . The nurse reported that if the physician did not come in to examine the patient, she would write T.O. (telephone order) or T/O or "yes" instead of a time in the response time area on the emergency room    patient record intake form.  The nurse reported she sometimes wrote TO in the discharge area.  The nurse reported she would note the lack of an exam by the physician by placing a null sign ( ? ) exam in the emergency room    log. 
RN #1 reported she had no specialized training in conducting medical screening exams in the emergency room    and was not considered a Qualified Medical Personnel (QMP) to conduct the medical screening exams.  The nurse reported she received no training in EMTALA regulations.
RN #1 reported the hospital physicians who were covering the emergency room   , with the exception of  Physician #7, usually responded on site within fifteen minutes.  Physician #7 was the sole physician on call for the hospital/emergency room    on [DATE].
Record review, document review and interview of the nursing staff revealed Physician #7 did not come in to conduct the medical screening exam on Patient #8 on 1/22/12.  However, the patient's clinical record included a dictated/written note of a medical screening exam dated 1/22/12.
Record review of Patient #8's second emergency room    visit at 12:55 PM on 1/23/12 revealed the patient continued to have abdominal pain which was described as severe per the emergency room    progress notes.  The patient was described as crying, holding her abdomen and laying in the fetal position. The patient was seen by Physician #7 on 1/23/12. 
Record review revealed Patient #8 had acute appendicitis and was offered transfer via life flight but chose to be driven in a private vehicle to an acute care hospital three hours away.
On 5/9/12, RN #9 was interviewed.  The RN reported she was in the emergency room    when Patient #8 arrived on 1/23/12.  The RN reported the patient was examined by the physician during the second visit.  The RN reported Physician #7 told her not register the patient in the emergency room    log.  The nurse reported she was not comfortable voiding the chart. The nurse reported the patient's relative told her the patient was in the emergency room    on [DATE] and was not seen by and physician.
Review of  a Quality Review Report dated 1/30/12 revealed Patient #8 came to the emergency room    on [DATE] and was not seen by a physician. 
Patient #4
Patient #4 (MDS) dated [DATE] at 10:00 PM, complaining of intermittent numbness of her lips.  The patients medical history revealed she was recently discharged    from an acute care hospital with a diagnosis of subarachnoid  hemorrhage. Nurses notes revealed "physician informed of results... telephone orders received.  Pt daughter insisting on speaking with physician re: POC (Plan of Care). Daughter speaking to physician via telephone."  
Record review revealed Patient #4 and her family signed AMA (Against Medical Advice) @ 2:00 AM.
Review of the facility's Quality Review report revealed all contact between Patient #4, her family and Physician #7 was done via phone.
Review of  Patient #4's entry into the emergency room    log revealed "? exam" documented by the nurse, RN #1.
Physician #7 was the sole physician on call for the hospital/emergency room    on [DATE].
Record review, document review and interview of the nursing staff revealed Physician #7 did not come in to conduct the medical screening exam on Patient #4 on 1/27/12. However, the patient's clinical record included dictated/written notes of a medical screening exam by Physician #7, dated 1/27/12.
Patient #7
Patient #7 (MDS) dated [DATE] at 10:15 PM.  Review of the emergency room    log revealed the patient complained of urinary retention.  The log also had the word exam written with a line through it in the reason column. RN, Employee #1 made the log entry.
Review of Patient #7's emergency room    record revealed a telephone order for a Foley catheter was received from Physician #7.  The patient was treated and discharged    from the emergency room    to home.
Physician #7 was the sole physician on call for the hospital/emergency room    on [DATE].
Record review, document review and interview of the nursing staff revealed Physician #7 did not come in to conduct the medical screening exam on Patient #7 on 1/21/12. However, the patient's clinical record included a dictated/written note of a medical screening exam by Physician #7 dated 1/21/12.
Patient #10
Patient #10 (MDS) dated [DATE] at 12:00 AM complaining of chest pain.  Progress notes revealed the patient described the pain as crushing and in the center of her chest radiating to her back and central abdomen. 
Review of Patient #10's emergency room    log entry revealed the patient was not examined by a physician. 
Records revealed Patient #10 received Nitro Spray, Aspirin and intravenous fluids during her emergency room    visit.
Records revealed the nurse noted at 1:30 AM discharge instructions were given as ordered via telephone by the physician. Patient #10 was discharged    to home.
Physician #7 was the sole physician on call for the hospital/emergency room    on [DATE].
Record review, document review and interview of the nursing staff revealed Physician #7 did not come in to conduct a medical screening exam on Patient #10 on 12/3/11. However, Patient #10's clinical record included a dictated/written note of a medical screening exam by Physician #7 dated 12/3/11.
Patient #6
Patient #6 (MDS) dated [DATE] at 10:11 AM complaining of her hands and feet tingling.  The patient rated her pain was 10/10 and reported the pain was getting worse.  
Review of Patient #6's emergency room    log entry revealed a ? exam under the reason column.  
Physician #7 was on call. The treatment noted on the emergency room    record was to admit for observation but the patient signed AMA.
Physician #7 was the sole physician on call for the hospital/emergency room    on [DATE].
Record review, document review and interview of the nursing staff revealed Physician #7 did not come in to conduct a medical screening exam on Patient #6 on 1/27/12.  However, Patient #6's clinical record included a dictated/written note of a medical screening exam by Physician #7 dated 1/27/12.
The facility's Quality Review report dated 1/28/12 revealed only telephone orders and no mention of a medical screening exam by a physician.
Patient #11
Patient #11 (MDS) dated [DATE] at 9:05 PM complaining of  a productive cough, sore throat and diarrhea for a week.  The patient also reported intermittent fever.
Review of the Patient #11's emergency room    log entry revealed the patient "was not examined physician". 
The emergency room    patient record revealed the physician was notified of  Patient #11's arrival at 9:15 PM.  The record shows an order for Bicillin LA was given via phone.
Patient #11 was provided discharge instructions and was discharged    home at 10:35 PM.
Physician #7 was the sole physician on call for the hospital/emergency room    on [DATE].
Record review, document review and nursing staff interviews revealed Physician #7 did not come in to conduct a medical screening exam on Patient #11 on 11/12/11. However, the patient's clinical record included a dictated/written note of a medical screening exam by Physician #7 dated 11/12/11.  The dictated note indicated the patient had Streppharyngitis.
Physician #7 was the sole physician on call for the hospital/emergency room    on [DATE].
Patient #12
Patient #12 (MDS) dated [DATE] at 10:40 PM via ambulance.  The patient's chief complaint was hand swelling.
Review of Patient #12's emergency room    log entry revealed Patient #12 "was not examined by the physician".  
Physician #7 was on call and was notified of Patient #12's arrival at 10:57 PM.  At 12:00 AM, the nurse documented "physician notified of lab/xr results et telephone orders received."
Physician #7 was the sole physician on call for the hospital/emergency room    on [DATE].
Record review, document review and interview of the nursing staff revealed Physician #7 did not come in to conduct a medical screening exam on Patient #12 on 1/15/12. However, the patient's clinical record included a dictated/written note of a medical screening exam by Physician #7 dated 1/15/12.
Patient #12 was discharged    from the emergency room    to his home on 1/16/12 at 12:08 AM. 
Patient #24
Patient #24 (MDS) dated [DATE] at 10:00 PM complaining of  a cough and fever.  The patient was 23 weeks pregnant.  
Review of  Patient #24's emergency room    log entry revealed " ? exam" written under the reason column.  RN, Employee #1, made the entry into the emergency room    log.
Records revealed Physician #7 was made aware of Patient #8's arrival at 10:27 PM and responded with a telephone order for the patient to follow up in the outpatient clinic with no further intervention during the visit to the emergency room   .
Physician #7 was the sole physician on call for the hospital/emergency room    on [DATE].
Record review, document review and interview of the nursing staff revealed Physician #7 did not come in to conduct the medical screening exam on Patient #24 on 3/11/12. However, the patient's clinical record included a dictated/written note of a medical screening exam by Physician #7 dated 3/11/12.
Patient #25
Patient #25 (MDS) dated [DATE] at 10:05 PM and his mother reported he had "mucho" pain in his ear.  The patient was five years old.
Review of Patient #25's emergency room    log entry revealed Patient #25 was "not examined by the physician". 
Physician #7 was the sole physician on call for the hospital/emergency room    on [DATE].
Record review, document review and interview of the nursing staff revealed Physician #7 did not come in to conduct the medical screening exam on Patient #25 on 12/15/11. However, the patient's clinical record included a dictated/written note of a medical screening exam by Physician #7 dated 12/15/11.
Patient #25 was discharged    from the emergency room    to home.
Patient #26
Patient #26 (MDS) dated [DATE] at 12:45 AM complaining of chest pain.  The patient also complained of tingling hands and seeing flashes of light.  Nursing documented, "Dr. notified and pt (patient) instructed to follow up with stress test in clinic and if pt feels Depakote is the problem to stop taking."
Review of  Patient #26's entry in the emergency room    log revealed it was blank in the reason column where nurses record physician exams.
Physician #7 was the sole physician on call for the hospital/emergency room    on [DATE].
Record review, document review and interview of the nursing staff revealed Physician #7 did not come in to conduct the medical screening exam on Patient #26 on 1/13/12. However, the patient's clinical record included a dictated/written note of a medical screening exam by Physician #7 dated 1/13/12.
Patient #26 was discharged    from the emergency room    to home on 1/13/12 at 2:12 AM.
Patient #27
Patient #27 (MDS) dated [DATE] at 12:01 AM complaining of numbness and tingling of her feet for three weeks.  The patient also complained of blurry vision.
Review of Patient #27's entry in the emergency room    log revealed the patient was not examined by a physician.
Physician #7 was the sole physician on call for the hospital/emergency room    on [DATE].
The nurse caring for the patient documented at 1:30 AM, "Dr. phoned made aware of lab results. T/O received to D/C (discharge) pt. Pt remains unchanged &amp; is A/O x 3(alert/oriented x 3) -cont to c/o numbness et tingling to face et hands et feet."
Record review, document review and interview of the nursing staff revealed Physician #7 did not come in to conduct the medical screening exam on Patient #27 on 1/18/12. However, the patient's clinical record included a dictated/written note of a medical screening exam by Physician #7 dated 1/18/12.
Patient #27 was discharged    from the emergency room    to home on 1/18/12 at 1:45 AM.
Patient #29
Patient #29 (MDS) dated [DATE] at 11:50 PM.  The patient was a five month old male who's mother reported he had been coughing and wheezing for three days. 
Review of Patient #29's entry in the emergency room    log revealed Patient #29 was not seen by a physician.
Physician #7 was the sole physician on call for the hospital/emergency room    on [DATE]
A telephone order for Azithromycin was noted on the record.  
Record review, document review and interview of the nursing staff revealed Physician #7 did not come in to conduct the medical screening exam on Patient #29 on 1/15/12. However, the patient's clinical record included a dictated/written note of a medical screening exam by Physician #7 dated 1/15/12.
Patient #29 was discharged    from the emergency room    to home in the care of his mother.
Patient #30
Patient #30 (MDS) dated [DATE] at 8:35 PM complaining of a bladder infection.
Patient #30's entry into the emergency room    log revealed the word "exam" was crossed out under the reason column.
Physician #7 was the sole physician on call for the hospital/emergency room    on [DATE].
Records revealed  lab work was done and Pyridium and Bactrim DS were dispensed.
Patient #30 was discharged    from the emergency room    to home.
Record review, document review and interview of the nursing staff revealed Physician #7 did not come in to conduct the medical screening exam on Patient #30 on 1/28/12.  However, the patient's clinical record included a dictated/written note of a medical screening exam by Physician #7 dated 1/28/12.
Patient #32
Patient #32 (MDS) dated [DATE] at 10:00 PM.  The patient was three years old and his mother reported he was crying when urinating. 
The emergency room    log entry for Patient #32 was found to be blank in the reason column where physician exams were noted by nursing staff.  
Physician #7 was the sole physician on call for the hospital/emergency room    on [DATE].
The nurse caring for Patient #32 wrote "dr. notified and T/O received to dispense Pediazole 3cc BID (cubic centimeters twice a day) for five days."
Patient #32 was discharged    from the emergency room    to home with his mother.
Record review, document review and interview of the nursing staff revealed Physician #7 did not come in to conduct the medical screening exam on Patient #32 on 1/10/12. However, the patient's clinical record included a dictated/written note of a medical screening exam by Physician #7 dated 1/10/12.
The Director of Nurses (DON), Employee #3, was interviewed on 5/8/12, and indicated she discovered the physician wasn't coming in to see patients presenting to the emergency room    following her return from maternity leave on 1/30/12.
The DON reported her finding to the Assistant Administrator.  The DON reported staff confirmed there was a problem with a physician not coming to the emergency room    to examine patients.  The DON reported she informed staff they were to report any time a physician did not come in to examine a patient.
The Assistant Administrator, Employee #6, was interviewed on 5/9/12.  She was asked if anyone came to her to report concerns regarding Physician #7 not examining patients presenting to the emergency room   .  The Assistant Administrator reported there was currently an ongoing investigation of the incidents and provided a report regarding the investigation.  She reported verbal concerns were brought to her by staff.  
The Assistant Administrator reported she was told of the incidents in mid February during peer review when they reviewed the ER  log.  She reported reviews were done by two physicians, Physician #11 and Physician #12.  She reported both physicians expressed concerns regarding the documentation.  She reported Physician #11 was concerned the documentation looked as though physician Physician #7 was there, when he wasn't there.  
The Assistant Administrator reported staff reviewed the emergency room    logs for documentation indicating the physician did not examine a patient when they presented to the emergency room   . The Assistant Administrator provided additional names of patients whom the facility believed did not receive medical screening exams while in the emergency room   , which were reviewed and included in the investigation.
On 5/9/12 at 1:55 PM, RN, Employee #9 was interviewed. The RN reported Physician #7 always came in to the emergency room    on   day shift.  She reported multiple instances where Physician #7 did not come into the emergency room    to see a patient during the night shift. She reported the DON met with day shift nurses and asked them to report if a physician did not come in to examine a patient.
RN, Employee #9 reported she did not have specialized training in conducting medical screening exams and was not considered a QMP.  The RN reported she did not have training in EMTALA regulations.
On 5/9/12, RN , Employee #5, was interviewed.  The RN reported she was aware of incidents in which Physician #7 did not come in to the emergency room    to examine patients. The RN reported all other emergency room    physicians came in to examine patients.  The RN reported she told the supervisor (DON) about the physician not seeing the patients. She reported the physician did not come in to see patients about three times when she was on duty.
RN, Employee #5 reported she did not have specialized training to conduct medical screening exams and was not considered a QMP.
On 5/9/12, RN, Employee #10 was interviewed.  The RN reported there were many times over the years Physician #7 did not come to the emergency room    to examine a patient. The RN reported telephone orders were given over the phone.  The RN reported when the physician did not come in she wrote "T/O"  in  the response time box on the emergency room    record, or  "TO"  in the medication area.  The RN reported she noted in the ER  log as not examined by physician. 
On 5/9/12, Physician #7 was interviewed.  The physician reported the longest stretch he worked was 90 days.  He reported there were times when the hospital was overwhelmed, shorthanded, or high volume.  He reported there were times when things probably were not done the way they should be according to regulations even though they were held to the same standards as everyone else. 
Review of the emergency room    physician schedule revealed Physician #7 was the sole physician scheduled to cover the emergency room    and hospital for 24 hours a day on 1/4/12, 1/5/12, 1/9/12 through 1/29/12. Review of the emergency room   /hospital schedules for 2/12, 3/12, 4/12 and 5/12 revealed it was common practice for a physician to cover the hospital and emergency room    for 24 hour periods over several days to a week.
In an interview with RN #1 on 5/8/12, she reported most physicians stay in the hospital until 11:00 PM to 12:00 AM and then go to an apartment in town.  The RN reported the nurses contact the physician via phone after they assess the patient and the physician is expected to come to the emergency room    to examine the patient. The RN reported the usual response time for physicians to the emergency room    was 15 minutes.  Additional nurse interviews confirmed the usual response time for physicians was between 15 to 30 minutes.
Review of the emergency department's policy entitled "Scope of Service" reference #6003, which was undated, revealed "A minimum of one (1) Emergency Department physician is on duty at all times".
Review of the facility emergency department's policy entitled "Purpose and Objectives" approved by the governing body and dated 3/1/2002, revised 1/8/2009, revealed all patients were to receive an evaluation by the Emergency Department physician.
Review of the Governing Body and Medical by laws made no mention of Registered Nurses without advanced training functioning as qualified medical professionals.
</t>
  </si>
  <si>
    <t>2408 Z1AQ11</t>
  </si>
  <si>
    <t>SAINT ROSE DOMINICAN HOSPITALS - SIENA CAMPUS</t>
  </si>
  <si>
    <t>3001 ST ROSE PARKWAY</t>
  </si>
  <si>
    <t>HENDERSON</t>
  </si>
  <si>
    <t>Z1AQ11</t>
  </si>
  <si>
    <t xml:space="preserve"> _x000D_
_x000D_
Based on interviews, record review and document review, the facility failed to conduct an appropriate medical screening exam for 1 of 47 patients sampled, regarding a pregnant patient in possible labor due to billing/payment/insurance issues (Patient #6).
Findings include:
Patient #6
The facility log from St. Rose Dominican Hospital Siena campus (Siena) labor and delivery (L&amp;D) indicated the patient signed in on 8/2/11. 
Interview
Interview with the patient on 8/23/11 at approximately 4pm, revealed the following:
- "I was already registered with Siena 2 weeks before. A lady (registrar) I talked to said they accepted our insurance."
- A week prior to 8/2/11, the patient presented to the facility in labor and delivery with complaints of contractions, "they told me I wasn't in labor" and was sent home after exam. The patient indicated staff never mentioned anything about payment. The patient indicated she was already pre-registered to deliver at this facility. 
- On 8/2/11 the patient presented to Siena in L&amp;D with ruptured membranes and was instructed to change into a gown, "as usual, they just saw me last week so nothing was different. They were the same nurses I saw when I came in before. Nobody told me anything different. While changing, my husband told me to get dressed because the nurse told him we would be charged an enormous bill if we hook up to machines, and Spring Valley takes Medicaid, and I didn't want to pay any large bill...No, I didn't speak to anyone after that, we just left. No one asked us to stay."
- "I was admitted     at Spring Valley and when they examined me I was at 2cm... I had the baby the next morning... a healthy baby boy."
The patient's husband was unavailable for interview. 
On 8/18/11 in the afternoon, the L&amp;D Charge Nurse reported on 8/2/11 the patient presented with possible ruptured membranes, was in the triage room changing clothes and significant other was in the room.  The nurse received a phone call from the doctor's office stating the patient was sent to the wrong hospital. The nurse then spoke with the significant other and informed of the telephone conversation that the patient should have gone to Spring Valley. The nurse informed the patient and the significant other the doctor's office sent the patient to the wrong hospital as Siena was not contracted with the patient's insurance. The nurse informed the significant other she was unsure if the insurance would cover the hospital stay but they were welcome to stay.  The patient had looked uncomfortable when she arrived.  The nurse informed the couple three times they did not have to leave and they had a bed available to care for the the patient. The significant other wanted to leave to go to the other hospital, as he did not want to get stuck with the bill.  The nurse said, "I know EMTALA.  What was I supposed to do ... make them stay?  I told them we were willing to provide care."
On 8/18/11 in the afternoon, the Maternal Child Center Manager revealed her L&amp;D nurse reported an issue regarding Patient #6 on 8/2/11.  The patient signed in for leaking of fluid. The doctor's office called and informed her the patient and her husband went to the wrong hospital.  The L&amp;D nurse informed the patient and her husband that she would like to evaluate the patient prior to leaving.  The husband refused and they left for the other hospital. The Manager reported the issue to Risk Management.
On 8/18/11 in the afternoon, the Director of Risk Management at Siena stated she was contacted by the CEO (Chief Executive Officer) on 8/4/11 to investigate  a possible EMTALA reported to him from the other hospital, Spring Valley.  The patient signed in at approximately 2pm (on 8/2/11).  The patient was sent to the facility by the doctor's office and the patient was in the process of changing into a gown.  The doctor's office called L&amp;D to inform the patient they were sent to the wrong hospital and needed to go to Spring Valley. The patient's insurance was not contracted with Siena. The L&amp;D nurse informed the patient and significant other of the telephone conversation. The couple wanted to go to Spring Valley because the patient could not afford to get a bill. The L&amp;D nurse informed the patient and significant other they could stay and the facility could provide care.  The L&amp;D nurse did not notify Spring Valley of the patient arriving at their facility. The L&amp;D nurse informed the patient several times they could provide the care and treatment at their facility.  This visit only took 8 minutes and the patient and the significant other were gone by 2:08pm.
On 8/25/11 at 11am, the Obstetrics (OB) Director at Spring Valley revealed her L&amp;D nurse informed her of the patient's issue upon arrival on 8/2/11 in the afternoon.  The OB Director went and spoke to the patient.  The OB Director indicated the patient had gone to Siena, pre-registered and had been seen as an outpatient there several times.  On this day she reported her membranes were ruptured, she completed paperwork, was told to change her clothes.  The patient reported a "nurse" came into the room and told her the insurance "didn't cover her and if the patient stayed there, she would have a really, really big bill.  They (patient and significant other) decided to come here."  The patient also indicated there was a message left on either hers or her husband's cell phone stating it was the OB doctor's office and for them not to go to Siena.  The OB Director indicated she then spoke with the OB doctor who indicated his office would not have instructed the patient as such.  They do not tell the patient where to go.
On 8/25/11 at 2:30pm, the doctor's office OB Representative, who takes care of OB charts, monitors OB appointments, and insurance contracts, revealed the patient was supposed to come in to the office. The Representative verified their OB physicians either go to Siena or Spring Valley. The patient was planned to receive care from her OB doctor at Siena under Medicaid insurance. As of 8/1/11, the patient's insurance converted from Medicaid to Amerigroup and on 8/2/11, the patient was sent to Siena which didn't accept the Amerigroup insurance. The Representative called the hospital as the patient was signing in.  The Representative told the L&amp;D nurse the patient was going to have to pay a big bill at Siena, because the insurance the patient was converted to was no longer accepted by Siena, but was accepted by Spring Valley. The L&amp;D nurse responded, "We can't turn her away."
Record Review
There were no documents other than the record of the log at Siena.  There was no documented evidence of a medical screening exam conducted at Siena.
The records at Spring Valley indicated the patient arrived on 8/2/11 at approximately 2:55 in the afternoon and revealed the following:
- The admitting diagnoses were: 1. Intrauterine pregnancy at 37 and 6/7 weeks,  and 2. Active labor.
- The delivery date and method was spontaneous vaginal with vacuum extraction on 8/3/11 at 11:27am. 
- The Apgars were 7/9.
Document Review
The Siena Policy /Procedure,  "Medical Screening Examination/Triage of the Pregnant Patient" revised 7/24/06, indicated the following:
- Page 1 of 7 indicated,
"Responsibilities: Registered Nurse with demonstrated and documented competency.  Screening must be done by a qualified Registered Labor and Delivery Nurse...The Registered Nurse must communicate the assessment findings to the Obstetrician for determination of patient disposition..."
- Page 3 of 7 indicated,
 "When the OB patient presents to OB triage for assessment and disposition, the RN who has demonstrated competencies may perform the Medical Screening Exam (MSE). The RN will utilize standard assessment and evaluation methods...
...The Labor and Delivery Triage Nurse with demonstrated/approved competency may perform an MSE.  The OB attending physician is notified of the examination findings...
...The initial assessment and/or treatment of an Emergency Medical Condition will not be delayed in order to obtain financial or insurance information. All patients will receive medical screening and emergency stabilization care regardless of managed care plan requirements or directives...
... Managed care plans or third party payers cannot deny the hospital permission to screen and treat an Emergency Medical Condition."
According to the 1/6/11 Medical Executive Committee Minutes, the 2011 MSE Competent Labor Nurses list, the Siena L&amp;D nurse who was interviewed regarding her 8/2/11 interaction with Patient #6 and the significant other, was included on the 2011 MSE Competent Labor Nurses list.
The facility failed to conduct the medical screening exam to assess the patient's status and communicate those findings to the obstetrician to determine the patient's disposition, prior to any discussion of billing/payment/insurance issues.
Complaint # 
</t>
  </si>
  <si>
    <t>2405 V1XN11</t>
  </si>
  <si>
    <t>SPRING VALLEY HOSPITAL MEDICAL CENTER</t>
  </si>
  <si>
    <t>5400 SOUTH RAINBOW BLVD</t>
  </si>
  <si>
    <t>LAS VEGAS</t>
  </si>
  <si>
    <t>V1XN11</t>
  </si>
  <si>
    <t xml:space="preserve">**NOTE- TERMS IN BRACKETS HAVE BEEN EDITED TO PROTECT CONFIDENTIALITY**  _x000D_
_x000D_
Based on document review and interview, the facility failed to ensure a log was maintained for all patients who presented to the emergency room    for treatment including the disposition of each patient for 1 of 33 patients (Patient #33).
Findings include:
Patient #33
Patient #33 was a [AGE] year old female who presented to the emergency room    (ER) on 4/27/11 at approximately 3:00 AM with complaints of abdominal pain and bleeding. Patient #33 indicated she was 25 weeks pregnant.
Review of the emergency room    log for 4/27/11, revealed there was no documentation of Patient #33 entered into the ER  log or computer system.
An interview with the Triage Nurse (Employee #4) confirmed Patient #33 presented on   the date and time indicated. However, since the patient was over 20 weeks pregnant, she was brought to the Labor and Delivery (L&amp;D) area to be screened. The employee added the L&amp;D area maintained a separate log of patients who were screened in that area.
Review of the L&amp;D outpatient Log for 4/27/11, revealed there was no documentation of Patient #33 entered on the L&amp;D log.
Since Patient #33 was not screened by a nurse or a doctor in the L&amp;D area or the ER,  there was no documented evidence of Patient #33's encounter at this facility.
Complaint #NV 
</t>
  </si>
  <si>
    <t>2406 V1XN11</t>
  </si>
  <si>
    <t xml:space="preserve">**NOTE- TERMS IN BRACKETS HAVE BEEN EDITED TO PROTECT CONFIDENTIALITY**  _x000D_
_x000D_
Based on observation, record review, document review, and interview, the facility failed to ensure a medical screening exam was conducted for 2 of 33 patients (Patients #25, #33).
Findings include:
Patient #33
Patient #33 was a [AGE] year old female who presented to the emergency room    (ER) on 4/27/11 at approximately 3:00 AM with complaints of abdominal pain and bleeding. Patient #33 indicated she was 25 weeks pregnant.
There was no medical record created by the facility for Patient #33's ER  encounter. The information was obtained from interviews with the patient's husband and several staff members.
On 5/24/11 at 11:30 AM, Patient #33's husband was interviewed to obtain details of the patient's ER  encounter on 4/27/11. 
Patient #33's husband stated he and his wife (MDS) dated [DATE] at approximately 3:00 AM. He informed the person at the front desk that his wife was 25 weeks pregnant and was having abdominal pain every 3-5 minutes. She was also having green discharge. The husband indicated he completed a form with his wife's name and gave that to the person at the desk. He waited approximately 10 minutes. His wife was not seen by a nurse or physician.
A staff member then called the Women's Center and indicated his wife would be seen there. Patient #33 and  her husband proceeded to walk to the Women's Center, escorted by a staff member. While they were walking to the Women's Center, Patient #33 started to have a  "bad"  contraction and slumped over in pain. At that time, the patient's husband asked for a wheelchair for his wife, as he saw a couple of wheelchairs in the hallway. The staff member attempted to take one of the wheelchairs, however, the wheelchairs were chained together and could not be used. Patient #33 proceeded to walk the remainder of the way to the Women's Center. 
Arriving at the Women's Center, the staff member from the ER  informed the staff in the Labor &amp; Delivery (L&amp;D)  area that Patient #33  was there. The ER  staff informed the patient to sit in the L&amp;D waiting area and someone would be with them soon. The ER  staff escort then left Patient #33 and her husband in the L&amp;D waiting area alone.
Patient #33 and her husband sat in the waiting area for around 10 minutes. They observed a couple of staff members entering the unit but no one addressed them. After 10 minutes, the husband started banging on the locked door to the OB unit. An OB staff member informed him that they had 2 C-Sections and they would have to "wait a bit." A man opened the door and informed him that they didn't have room for his wife. All beds were full.
After waiting several minutes longer without being seen, Patient #33 and her husband walked back to the ER. At this point he was very mad and started to yell at the staff in the ER. He asked if there were a nurse or doctor available to see his wife. When the husband and the Patient #33 returned to the waiting room, he observed only one person was waiting there.
Patient #33's husband asked where the closest hospital was. The staff member who had escorted them stated - she couldn't believe they had not seen Patient #33 in the L&amp;D area. She then indicated she would contact the house supervisor. At this point, the patient's husband just wanted to leave the hospital and go to a different hospital. The ER  staff then gave him directions to a nearby hospital. 
The couple left the facility and were able to find the nearby facility. Patient #33 was seen immediately, admitted    , and the baby was born within 45 minutes, and required a ventilator.
Patient #33 was not screened by a qualified medical professional in the ER  or in the Labor and Delivery Department.
Interviews with staff members
On 5/25/11 at 7:30 AM, Employee #4, the ER  Triage Nurse, was interviewed. Employee #4 verbalized on the day of the incident at approximately 3:00 AM, the employee was in the ER  Department in the back. She was beeped and informed there was a maternity case.  She came out to the registration desk. Employee #4 asked the patient questions including the patient's due date; how many weeks pregnant - "25 weeks"; if she was having abdominal pain - "yes"; the name of her doctor - "(Dr. Name), Ca."; indicated this was the first pregnancy; any bleeding - "No."
The Triage Nurse added Patient #33 appeared to be in obvious pain.
The Triage Nurse then called Labor and Delivery (L&amp;D) so the patient could be evaluated there. The Triage Nurse indicated the cutoff for patients to be seen in the ER  vs L&amp;D was 20 weeks. If a patient did not know she was pregnant or the gestational age, the patient would be seen in the ER  first to determine the gestational age. If the pregnancy was confirmed and the patient was greater than 20 weeks, the patient would then be sent to L&amp;D.
The Triage Nurse indicated Patient #33's husband had not filled out a registration card in the ER. However, the Triage Nurse added when a patient completed the registration card in the ER, and then was sent to L&amp;D, the registration card was destroyed. The information was not entered into the ER  computer system.
The Triage Nurse called to have a technician (tech) escort Patient #33 to L&amp;D, but the tech was not available. The Triage Nurse asked the patient if she could walk to the L&amp;D area and Patient #33 stated she could. 
At approximately 3:20 AM, the Triage Nurse escorted Patient #33 to the L&amp;D area, which was all the way on the opposite side of the facility. About half way there, the patient bent over in pain. The Triage Nurse asked the patient if she wanted a wheelchair. The employee tried to obtain a wheelchair but the wheelchairs were locked. They proceeded to walk the rest of the way.
Both Patient #33 and her husband appeared to be very nervous. When they arrived at L&amp;D, the Triage Nurse buzzed herself in and the husband and wife entered into the OB (Obstetrical Unit). They were standing in the doorway for a couple of minutes and no one was there. At that time, a staff member was observed pushing a patient, and the female staff member instructed the Triage Nurse to have  Patient #33 and her husband wait in the waiting area. The Triage Nurse brought them out to the waiting area and told them to wait there. The Triage Nurse then left the couple alone in the waiting area and walked back down to the ER.
When the Triage Nurse returned to the ER, she informed the Charge Nurse of the ER  about leaving Patient #33 and her husband alone in the L&amp;D waiting area, and indicated she felt bad about leaving them.
At approximately 3:45 or 3:50 AM, the Triage Nurse was in the triage area and heard a man yelling stating - "Tell me where a real hospital is, where they can take care of my wife." She went out to the desk and saw a man but did not recognize him right away. Patient #33 was not visible.
The man continued to yell. There were patients in the lobby. The Triage Nurse followed the man outside and then saw Patient #33. The employee asked "what happened?" Patient #33's husband stated - "There was not a doctor or a nurse who would take care of my wife." The employee responded, "You can't say that, that's not true."
The Charge Nurse then walked out and asked what was going on. Patient #33's husband asked where was another hospital. The Charge Nurse asked Patient #33 to come back inside stating, "we could help you." Patient #33's husband was very upset and refused to bring his wife back inside. The Charge Nurse then gave them the name of several hospitals. 
The Triage Nurse was not sure if the security guards had come out to the ER  waiting area during this time. She added the whole incident was about 45 minutes from the time the couple entered the ER  until the time they left.
The employee indicated that no staff member told Patient #33 to leave the hospital. She confirmed Patient #33 was not screened by a nurse or physician prior to leaving the facility. 
On 5/25/11 at 9:00 AM, interviews with the staff working in the L&amp;D area on the night of this incident, the RN Supervisor and the Surgical Technician, confirmed Patient #33 was not screened by a nurse or physician in the L&amp;D area. The staff added there were no beds available due to a high volume of cases. 
The facility policy titled Assessment of Pregnant Patients in OB/Emergency Department dated 12/2010 documented:
- "A. Patients less than 20-weeks gestation will be initially assessed in the Emergency Department. If an obstetrician is needed, the obstetrician on-call or the patient's own physician will complete the assessment in the Emergency Department.
- "B. Patients greater than 20-weeks arriving with pregnancy related problems, or symptoms (i.e., cramps, low back pain), will be assessed by the L&amp;D staff in labor and delivery and appropriate obstetrician, as necessary..." 
During the tour of the facility on 5/24/11, the distance between the ER  and the L&amp;D unit was noted to be very long, approximately 800 feet, each unit was at the opposite side of the facility. Also noted in the front of the main lobby behind the volunteer's registration desk, were 2 wheelchairs chained together. One volunteer indicated the wheelchairs were located there so they could be used by the volunteers during the day as needed. The chairs remained locked up at night so they would not be used and would be available for the next day.
On 5/24/11 in the morning, the Chief of Security was interviewed to determine if there was videotape of the incident available. There were two additional security guards, as well as a "trainee" present at the time of the interview. None of these security guards were present the night of the incident.  The Chief of Security explained there were cameras located throughout the facility and in the ER  waiting area. The ER  camera captured people at the ER  Registration Desk, as well as the ER  Waiting area.  The videotapes were taped over every 7 days, so no videotape was available for the night of the incident. A security guard added the guards did not sit at the desk monitoring the cameras at all times. They made rounds throughout the facility and responded when they heard a disturbance or were called by staff members.
On 5/24/11 in the morning, the Risk Manager indicated the facility did not pull the tape for the night of this incident, so no videotape was available.
Complaint #NV 
Patient #25
Patient # 25 was a [AGE] year old female who (MDS) dated [DATE] at 16:04 (4:04 PM)  with a chief complaint of abdominal cramping, nausea, vomiting, and vaginal bleeding, which started 3 hours prior to admission. 
Additional documentation on the Emergency Nursing Record by the triage nurse indicated Patient #25's LMP (Last Menstrual Period) was on December 4, and the patient was pregnant. The patient's current pain level at the time of triage (4:06 PM), was documented as 10/10.
The triage nurse listed the patient's acuity level as a III.
The triage nurse's additional notes indicated "1615 (4:15 PM) No exam room available. Charge nurse aware. Will protocol. 16:20 (4:20 PM) Unable to start IV (Intravenous) or draw blood. Called lab." "1800 (6:00 PM) Patient no longer in lobby."
The Emergency Department Standing Orders form included in Patient #25's medical record circled the section for vaginal bleeding orders which included:
- "CBC, (Complete Blood Count), BMP (Basic Metabolic Panel), Serum Preg (Pregnancy), Quant HCG (Quantatative human chorionic gonadotropin), (if pregnant), Cath (Catheterized) UA (urinalysis), RH (Blood type test)
- Collect all vaginal products for examination in a sterile container and label
- Obtain physician order for Pelvic Ultrasound: R/O (Rule out) Ectopic Pregnancy (if pregnant)" (This order for the Pelvic Ultrasound was crossed out which indicated this was not a valid order for this patient)
An additional notation in this section included "In lobby" which indicated the Patient #25 was waiting in the ER  lobby.
There was no documented evidence any blood work was drawn on Patient #25.
 The facility's policy titled Triage - Emergency Department, dated 8/04 documented:
"A. Triage: Defined as the means by which persons seeking emergency medical care are prioritized according to urgency of illness or injury."
The urgency category indicated :
- "Category II; Acuity - Urgent; Examples - Open fracture, severe pain, minor burn, acute abdomen, sickle cell crisis. Patients in this category have a potential threat to life or limb or are suffering extreme pain. Generally they will deteriorate if not being treated quickly..."
- "Category III; Acuity - Nonurgent; Examples - Closed fracture, laceration/contusions, sprains, noncardiac chest pain. Patients in this category must be seen within 1 hour, if possible, because their pain, severe symptoms, or risk profiles indicate the probability of deterioration without intervention..."
On 5/24/11 at 11:00 AM, the R.N. (Registered Nurse) Triage Nurse (Employee #2)  was interviewed. She did not remember Patient #25 but provided general information regarding all patients triaged in the ER. The R.N. indicated when she triaged a patient in the ER, she performed a visual  assessment and then made the determination regarding acuity. Even though a patient indicated the pain level was 10/10, if the R.N.'s visual examine did not confirm that pain level, the patient could wait in the ER  Lobby. The R.N. indicated she checked on the patients waiting in the lobby at least every 2 hours, usually hourly. However, she did not routinely document the hourly checks. The R.N. also revealed when a patient had to wait in the lobby prior to being seen, the patient was instructed to notify the staff if he/she felt there was a change in their condition.
The R.N. explained when there was not a bed available for a patient in the ER, the protocol was to obtain the standing orders and initiate them, such as blood work. Then, when a bed became available, the lab results would be available to the physician, which would prevent any further delays in teatment.
On 2/24/11 at 2122 (9:22 PM), Patient #25 returned to the ER  with the chief complaint of abdominal pain, and was assigned an acuity level III. Documentation by the triage nurse indicated the patient had left AMA (Against Medical Advice) earlier that day. There was no documented evidence in the ER  record from the earlier ER  encounter that the patient left AMA. The documentation on the ER  log indicated the patient left after triage.
Patient #25 was seen by the physician at 2215 (10:15PM). Blood work was drawn and an abdominal ultrasound performed which showed a suspected ruptured ectopic pregnancy.
Patient #25 was taken to the Operating Room on 2/25/11 at 4:15 AM for an exploratory laparotomy for a ruptured ectopic pregnancy. 
</t>
  </si>
  <si>
    <t>2406 ZVIX11</t>
  </si>
  <si>
    <t>ST JOSEPH'S UNIVERSITY MEDICAL CENTER</t>
  </si>
  <si>
    <t>703 MAIN ST</t>
  </si>
  <si>
    <t>PATERSON</t>
  </si>
  <si>
    <t>NJ</t>
  </si>
  <si>
    <t>ZVIX11</t>
  </si>
  <si>
    <t xml:space="preserve"> _x000D_
_x000D_
_x000D_
_x000D_
 _x000D_
_x000D_
Based on review of medical records, staff interviews, and review of facility documents, it was determined that the facility failed to ensure all Emergency Department (ED) patients received an appropriate medical screening exam (MSE), which includes appropriate classification from the triage nurse based on the Emergency Severity Index (ESI).
Findings include:
Reference #1:  Facility policy Triage Protocol states, "... Patient triage determines the order in which the patient is medically screened by the ED physician. ... Procedure: ... 3. When ED beds are not available, the Triage Nurse(s) assess patients, assign acuity levels, and provide minor first aid as needed. Acuity levels are based on the Emergency Severity Index (ESI) 5 level triage tool that uses resources and acuity to categorize patients. ... ."
Reference #2:  Emergency Severity Index (ESI) Algorithm states, "... B. ... Severe pain/distress is determined by clinical observation and/or patient rating of greater than or equal to 7 on 0-10 pain scale. ... Box B: Severe pain/distress? - ESI level rating 2 ... Box D: Danger zone vitals?  ... 3-8y/ HR &gt;140/ RR &gt;30/ SaO2 &lt;92% - ESI level rating 2 ... ."
1. Review of Medical Record #1 on 10/21/17 indicated the following:
a. The patient arrived to the ED on 6/19/16 at 1955 with complaints of abdominal pain rated nine (9) out of ten (10) on the numeric pain scale.  The patient stated she had a Caesarean section a couple of weeks prior to arriving at the ED.
b. The patient was triaged at 2004 and assigned an ESI level of three (3). The ESI triage algorithm indicated an ESI level of two (2) is assigned for severe pain greater than seven (7) on the numeric pain scale.
c. The patient was first called to come into the treatment area on 6/20/17 at 0123, five (5) hours and twenty-eight (28) minutes after arriving to the ED.
d. ED documentation indicated the patient left without treatment (LWT) on 6/20/17 at 0248.  There was no evidence that the patient received a medical screening exam (MSE).
2. Review of Medical Record #2 on 10/21/17 indicated the following:
a. The patient arrived to the ED on 6/19/16 at 2107 with complaints of pain to his/her nose and right arm, eight (8) out of ten (10) on the numeric pain scale.  The patient stated he/she fell    down steps and hit his/her face on the concrete steps.
b. The patient was triaged at 2148 and assigned an ESI level of three (3). The ESI triage algorithm indicated an ESI level of two (2) is assigned for severe pain greater than seven (7) on the numeric pain scale.
c. The patient was first called to come into the treatment area on 6/20/17 at 0421, seven (7) hours and fourteen (14) minutes after arriving to the ED.
d. ED documentation indicated the patient LWT on 6/20/17 at 0456.  There was no evidence the patient received a MSE.
3. Review of Medical Record #3 on 10/21/17 indicated the following:
a. The patient arrived to the ED on 6/19/16 at 2205 with complaints of a headache rated seven (7) out of ten (10) on the numeric pain scale.  The patient stated his/her carbon monoxide monitor went off and the fire department found carbon monoxide present in the home.
b. The patient was triaged at 2252 and assigned an ESI level of three (3).  The ESI algorithm indicated an ESI level of two (2) is assigned for severe pain greater than seven (7) on the numeric pain scale.
c. On 6/20/16 at 0036, the patient was called to the treatment area for the first time.  The patient did not respond.
d. On 6/20/16 at 0042, the patient states he/she is going to leave and come back in the morning because of the wait time.
e. ED documentation indicated the patient LWT on 6/20/16 at 0127. There was no evidence the patient received a MSE.
_x000D_
_x000D_
 _x000D_
_x000D_
4. Review of Medical Record #7 on 10/20/17 revealed the following: 
a. Patient #7 arrived at the ED on 5/16/17 with complaints of fever and vomiting and was assigned an ESI level 5. 
b. Patient #7 falls within the age range of 3-8 years of age.
c. Triage vital signs indicated Pulse 144, Resp 20, Temp 100.2 (TE).
d. According to the facility's ESI algorithm, the appropriate ESI level was 2.
5. Review of Medical Record #16 on 10/20/17 revealed the following:
a. Patient #16 arrived at the ED on 5/31/17 with complaints of vaginal pain, abscess and was seventeen (17) weeks pregnant. 
b. Triage was completed at 2108. There was no documented evidence of a pain assessment upon triage. The patient was assigned an ESI level 3.
c. At 2249, Patient #16 rates her pain level 7 out of 10 in buttocks and abdomen. 
d. According to the facility's ESI algorithm, severe pain (pain greater than or equal to 7) required an ESI 2 classification.  
6. Staff #1, Staff #20 and Staff #27 confirmed the above findings.
7.  The medical record of Patient #13 indicated that the patient's chief complaint in triage included vaginal itching and pain.  There was no pain level assigned to the patient by the triage nurse.  The patient was assigned an ESI 3 classification.  Since there was no pain scale for the patient, it could not be determined whether the patient should have been classified as ESI 2.
8.  The medical record of Patient #17 indicated that the patient's pain level during triage was "10" on a scale of 1-10.  The patient was assigned an ESI level 3.  According to the facility's ESI algorithm, severe pain (pain greater than or equal to 7) required an ESI 2 classification.   
9.  The medical record of Patient #18 indicated that the patient's pain level during triage was "10" on a scale of 1-10.  The patient was assigned an ESI level 3.  According to the facility's ESI algorithm, severe pain (pain greater than or equal to 7) required an ESI 2 classification.   
10.  The medical record of Patient #25 indicated that the patient was brought to the ED on 10/19/17 by ambulance accompanied by police.  The triage nurse documented: "Presenting complaint: Patient states: He took a handful of Buproprion pills because his girlfriend broke up with him [sic] EMS states: Patient took a bunch of pills to try to kill himself.  ....."  The patient was assigned a triage classification of ESI 3.  According to the facility's ESI algorithm, the patient was in a high risk situation and should have been classified as an ESI 2.  
</t>
  </si>
  <si>
    <t>2407 ZVIX11</t>
  </si>
  <si>
    <t xml:space="preserve"> _x000D_
_x000D_
Based on review of medical records, staff interviews, and review of facility policies and procedures, it was determined that the facility failed to provide stabilizing treatment, within the capabilities of the facility, for all patients who present to the Emergency Department (ED).
Findings include:
Reference #1:  Facility policy "Triage Protocol" states, "... 4. A Pivot Nurse is assigned to the waiting area to support the triage process and provide ongoing reassessments of patients pending bed assignments in the ED.  5. The Triage nurse or other on-duty nurses may initiate... initial medications based on protocol to expedite patient care. ... Adult Medication Protocol:  Tylenol 650 mg po (by mouth) once for temp (temperature) greater than 101 F or complaints of pain or Motrin 600 mg po once for temp greater than 101 F or complaints of pain."
Reference #2:  Facility policy "Pain Assessment and Reassessment" states, "... Pain management is accomplished through assessment, administration of appropriate treatment, and reassessment/evaluation of treatment. ... Pain Assessment and Reassessment... Emergency Department:  The RN will assess the patient's level of pain during the initial assessment, and, thereafter, a minimum of every 4 hours, or more often pursuant to specialty area guidelines... ."
Reference #3:  Facility policy titled "Constant Observation for the Suicidal Patient" stated: ".....
PURPOSE:
Identifies personnel responsibilities during the constant observation of a suicidal patient, thereby protecting the patient from potential harm and elopement until a Physician/Psychiatric screening/consult evaluation has been completed and the need for continued observation established.  
POLICY:
Patients deemed to be at high risk for suicidal behavior(s) and/or elopement are placed on constant observation until a physician/psychiatric screening/psychiatric consult has been completed and the need to continue the observation is established.
1.  The Registered Nurse facilitates the physician and psychiatric screening/consult of the patient.  
2.  A Registered Nurse, PCA, Psychiatric Screener, Security Officer, Transport Personnel, may provide the constant observation.
.....
PROCEDURE:
1.  Constant observation may be initiated by the registered nurse.  
2.  The patient's room is inspected for items and environmental hazards which can be used to inflict self harm, documentation in the medical record reflects their removal.
3.  The patient is changed into a hospital gown, clothing is removed including undergarments.  Clothing and valuables are then removed from the room and secured in an area not accessible to the patient. 
.....
5.  The observer remains with the patient at all times.  The patient is escorted to the bathroom and diagnostic area(s) by the observer.  The observer is relieved by another employee for breaks/meals, etc.
.....
8.  Constant observation is discontinued with the following circumstances:
-  patient agrees to voluntary admission
-  patient is no longer suicidal
-  patient is to be discharged    
-  Time of transfer to another facility
-  An order is received from a LIP (Licensed Independent Practitioner) discontinuing the constant observation.
....."  
1. Review of Medical Record #1 on 10/21/17 indicated the following:
a. The patient arrived to the ED on 6/19/16 at 1955 with complaints of abdominal pain rated nine (9) out of ten (10) on the numeric pain scale.  The patient indicated she had a Caesarean section a couple of weeks prior to arriving to the ED.
b. ED documentation indicated the patient left without treatment (LWT) on 6/20/16 at 0248.
c. There was no evidence in the medical record that Tylenol or Motrin were initiated for pain management during the patient's wait in the ED, as indicated in the triage policy.
d. There was no evidence in the medical record that the patient's pain was reassessed after four (4) hours.
2. Review of Medical Record #2 on 10/21/17 indicated the following: 
a. The patient arrived to the ED on 6/19/16 at 2107 PM with complaints to his/her nose and right arm rated eight (8) out of ten (10) on the numeric pain scale.  The patient indicated he/she fell    down steps and hit his/her face on concrete steps.
b. ED documentation indicated that the patient LWT on 6/20/16 at 0421.
c. There was no evidence in the medical record that Tylenol or Motrin were initiated for pain management during the patient's wait in the ED, as indicated in the triage policy. 
d. There was no evidence in the medical record that the patient's pain was reassessed after four (4) hours.
3. Review of Medical Record #3 on 10/21/17 indicated the following:
a. The patient arrived to the ED on 6/19/16 at 2205 with complaints of a headache rated seven (7) out of ten (10) on the numeric pain scale.  The patient indicated the carbon monoxide detector went off in his/her home, and the fire department detected elevated CO2 levels in the home.
b. ED documentation indicated that the patient LWT on 6/20/16 at 0127.
c. There was no evidence in the medical record that Tylenol or Motrin were initiated for pain management during the patient's wait in the ED, as indicated in the triage policy.
_x000D_
_x000D_
 _x000D_
_x000D_
4.  Review of Medical Record #16 on 10/20/17 revealed the following:
a. Patient #16 arrived at the ED on 5/31/17 with complaints of vaginal pain, abscess and is seventeen (17) weeks pregnant. 
b. Triage was completed at 2108.
c. At 2249, Patient #16 rates pain level 7 out of 10 in buttocks and abdomen. 
d. The initial triage assessment lacked evidence of a pain assessment. 
5. Review of Medical Record #20 on 10/20/17 revealed the following:
a. Patient #20 arrived at the ED on 7/1/17 at 1446 with complaints of back and chest pain. 
b. Triage was completed at 1452.
c. At 1503, Patient #20 rates pain level 9 out of 10 in left clavicle, anterior aspect of left upper chest and mid sternal area. 
d. The initial triage assessment lacked evidence of a pain assessment.
6. Staff #1, Staff #20 and Staff #27 confirmed the above findings.
7.  Review of the medical record of Patient #8 revealed:
a.  The patient was brought to the ED by ambulance and arrived at 1136 on 5/16/17.  The triage nurse documented that the patient was found on a strangers steps in a different town. He/she also documented that the patient smelled of alcohol and had a seizure.  The patient was assigned an ESI Acuity Level 1.  
b.  The medical record documented that the Medical Screening Exam was completed at 1128.  The ROS (Review of Systems) section of physician documentation stated: "..... Psych: Positive for suicidal ideation, hallucinations. ....."
The HPI (History of Present Illness) section of physician documentation stated: "..... Patient reports he drinks alcohol daily and he drank a lot yesterday.  Patient also reports he is experiencing suicidal ideation and hallucinations.  ....."
c.  The patients blood was drawn for a blood alcohol concentration and it was determined to be 406.  
(i)  The patient was not placed on constant observation status by either the registered nurse or the physician.  
(ii)  The patient was placed on a stretcher in the hallway instead of in a room with an observer.
(iii)  A psychiatric consult or screening was neither ordered or done.
(iv)  The patient was documented as having eloped from the ED with a saline lock still inserted.
_x000D_
_x000D_
 _x000D_
_x000D_
</t>
  </si>
  <si>
    <t>2405 N4CN11</t>
  </si>
  <si>
    <t>ROBERT WOOD JOHNSON UNIVERSITY HOSPITAL</t>
  </si>
  <si>
    <t>ONE ROBERT WOOD JOHNSON PLACE</t>
  </si>
  <si>
    <t>NEW BRUNSWICK</t>
  </si>
  <si>
    <t>N4CN11</t>
  </si>
  <si>
    <t xml:space="preserve"> _x000D_
_x000D_
A.  Based on review of the ED Log and medical records, and staff interview, it was determined that not all log entries are accurate.
Findings include:
1.  Documentation in Medical Record #15 states the disposition of the patient as "Discharge Home."  
2.  Documentation on the ED log states the disposition of the patient as "LWBT" (Left without being treated).
3.  The above findings were confirmed by Staff #3.
_x000D_
_x000D_
 _x000D_
_x000D_
B.  Based on review of the Labor and Delivery (L&amp;D) Daily Log and medical record review, it was determined that the facility failed to maintain an accurate log that reflects whether a patient seeking treatment was transferred, admitted    , or discharged   .
Findings include:
1.  On 6/29/16, the L&amp;D Loft Unit was toured, and the Antepartum Loft Daily Log [L&amp;D Triage] was reviewed.  Gaps in log entries were noted.  Medical records of patients listed on the log were selected for review.  
2.  The log entries for Patients #33, #34, and #35 did not have a disposition specified in the "Patient discharged   / Transferred To:" section.
a.  Review of Medical Record #33 indicated Patient #33 was evaluated in the Loft and then admitted     to L&amp;D with a diagnosis of Pre-Eclampsia.  
b.  Review of Medical Record #34 indicated Patient #34 was evaluated in the Loft and then was discharged    to home. 
c.  Review of Medical Record #35 indicated Patient #35 was evaluated in the Loft and was then discharged    home. 
3.  The Log entry for Patient #35 did not indicate a time of arrival to the Loft.
a.  Review of Medical Record #35 indicated the patient arrived to the unit on 6/13/16 at 1539. 
</t>
  </si>
  <si>
    <t>2406 DNOU11</t>
  </si>
  <si>
    <t>JERSEY CITY MEDICAL CENTER</t>
  </si>
  <si>
    <t>355 GRAND STREET</t>
  </si>
  <si>
    <t>JERSEY CITY</t>
  </si>
  <si>
    <t>DNOU11</t>
  </si>
  <si>
    <t xml:space="preserve">**NOTE- TERMS IN BRACKETS HAVE BEEN EDITED TO PROTECT CONFIDENTIALITY**  _x000D_
_x000D_
A.  Based on review of facility policy and procedure, medical record review, and staff interview, it was determined that the facility failed to ensure that pregnant patients presenting to OB Triage are assigned an acuity level to prioritize when the individual will be seen by a physician or other QMP. 
Findings include: 
Reference: Facility policy and procedure titled "Guidelines for Assessment and Triage of Obstetric Patients" states, "1. Upon arrival to the Labor Triage Room, the registered nurse will perform a focused nursing assessment to verify the patient's clinical status ... 3. The registered nurse will give a patient status report to the physician (resident/attending), who will perform a medical screening exam (MSE) ..."
1.  Lack of documentation in Medical Records #2, #6, #7, #8, #9, #10, #11, #13 and #14 indicated that the patients were not assigned an acuity level in OB triage. 
2.  Review of the policy and procedure referenced above, lacks evidence of a process to assign an acuity level to OB patients, so as to prioritize when the patient will be seen by a physician or other QMP.
3.  This was confirmed by Staff #12.
_x000D_
_x000D_
 _x000D_
_x000D_
B.  Based on medical record review, review of facility Medical-Dental Staff Rules and Regulations, and staff interview, it was determined that the facility failed to provide an evaluation by qualified medical personnel of all patients coming to the emergency department (ED).  
Findings include:
Reference:  Facility's Medical Dental-Staff Rules and Regulations state "... 24. Any patient who presents to the Emergency Department will be evaluated by an appropriately credentialed, qualified medical professional i.e., an Attending physician or Dentist, Physician Assistant, Nurse Practitioner, Hospitalist, or member of the Resident Physician House Staff.  This medical screening examination will be appropriately documented in the patient's Emergency Department medical record for that visit."
1.  Review of Medical Record #1 indicated Patient #1 arrived to the ED via ambulance transport on 6/4/13 at 1420, and was triaged upon arrival.  
a.  The Nursing Progress Notes indicated that the first call for Patient #1 to be seen was on 6/4/13 at 20:00.  The documented Disposition on 6/4/13 at 20:13 was LWBS. 
b.  Patient #1 arrived to the facility on [DATE] at 1420 and was documented as LWBS at 2013, 5 hours and 40 minutes after his/her arrival.  There was no evidence of a provision of a MSE to Patient #1 within 5 hours and 52 minutes from his/her arrival to the facility, to the time he/she LWBS.  
c.  The above findings were reviewed with and confirmed by Staff #2 and Staff #3. 
2.  Medical Record # 3 was reviewed on 3/19/14 and indicated Patient #3 arrived to the facility on [DATE] at 1518.  Documentation in the medical record at 1915 indicated the patient left without being triaged.  There was no evidence of a provision of a MSE to Patient #3, 3 hours and 40 minutes after his/her arrival to the facility. 
3.  Medical Record #4 was reviewed and indicated Patient #4 arrived to the facility on [DATE] at 1527 with complaints of a fall and right eye hematoma.  Documentation in the medical record at 1846 indicated the patient was called to be seen and there was no answer. At 2015 the medical record indicated the patient left without being seen.  There was no evidence of a provision of a MSE to Patient #4, from the time of his/her arrival, until the time of the first call at 1846, 3 hours and 19 minutes after his/her arrival to the facility. 
4. Review of Medical Record #12 indicated Patient #12 arrived to the facility on [DATE] at 2:04 AM for complaints of suprapubic pain and nausea.  Documentation in the medical record indicated the patient LWOB on 6/2/13 at 06:25.   There was no evidence of a provision of a MSE to Patient #12 for 4 hours and 21 minutes, from the time of his/her arrival until the time he/she LWOB.    
5.  Review of the ED log indicated Patient #15 arrived to the facility on [DATE] at 01:54 and left without treatment at 05:14.  There was no evidence of a provision of a MSE to Patient #15 for 3 hours and 20 minutes, from the time of his/her arrival until the time he/she LWOT.  
6.  Medical Record # 23 was reviewed and indicated Patient #23 arrived to the facility on [DATE] at 11:04 AM with complaints of dizziness X 2 weeks that was worsening that day.  Documentation in the medical record indicated Patient #23 was triaged at 11:39 AM, and at 19:16 LWOB.  There was no evidence of a provision of a an MSE to Patient #23 for 8 hours and 12 minutes, from the time of his/her arrival until the time it was documented he/she LWOB.   
7.  Medical Record #31 was reviewed and indicated Patient #31 arrived to the facility on [DATE] at 2139 with complaints of cervical cancer, pregnant, weakness, lightheadedness, pain 8/10.  The patient was triaged at 2139, and per the triage assessment, the patient's family member reported that the patient has had intermittent headaches, that were worse that day with vomiting and hallucinations. The patient was triaged as an acuity level of 2-Emergent.  Documentation in the medical record indicated Patient #31 was first called to be seen on 9/25/13 at 0015, and there was no answer.  On 9/25/13 at 0514 the medical record indicates the patient LWOB. There was no evidence of a provision of a an MSE to Patient #31 for 2 hours and 47 minutes, from the time of his/her arrival to the time of his/her first call to be seen.   
</t>
  </si>
  <si>
    <t>2409 1O6O11</t>
  </si>
  <si>
    <t>SAINT MICHAEL'S MEDICAL CENTER</t>
  </si>
  <si>
    <t>111 CENTRAL AVENUE</t>
  </si>
  <si>
    <t>NEWARK</t>
  </si>
  <si>
    <t>1O6O11</t>
  </si>
  <si>
    <t xml:space="preserve"> _x000D_
_x000D_
A. Based on review of Medical Records #1, #2, #9, #18 and #24, it was determined that the facility failed to ensure that all transfers are conducted appropriately.
Findings include:
1.  Medical Record #1 failed to include the risks of the transfer on the transfer form.
2.  Medical Record #2 and #9 contained no evidence of a transfer form.
3.  In Medical Record #18, the consent for transfer was not checked on the transfer form.
4.  Medical Record #24 failed to include the patient's signed consent to transfer.
5.  In Medical Record #3, the transfer form for Medical Record #31 was discovered.
_x000D_
_x000D_
 _x000D_
_x000D_
B.  Based on staff interviews, review of medical records and review of facility policies and procedures, it was determined that the facility failed to ensure that transfer to the receiving medical facility is appropriate.
Findings include:
Reference #1:  Facility policy, Newborn Transfer, states, "... 1. ... b.   Call Newark Beth Israel Neonatal Transport team to make arrangements for the transport ... 2.  Well babies and their mothers should be transported to Lifestar for transportation of the mother and child. ... "
Reference #2:  Facility policy, Transfer of Patients and Neonates, states, "... C.  Transfer and Care of an emergency department delivery ... The Neonatal Intensive Care Unit is contacted at Newark Beth Israel ... "
1.  Review of Medical Records #1 and #2 revealed that the neonate, Patient #2 and his/ her mother, Patient #1, were not transferred to Newark Beth Israel as per facility policies. Patients #1 and #2 were transferred to another facility. 
2.  Review of Medical Records #19 revealed that this pregnant patient was not transferred to Newark Beth Israel as per facility policies.  Patient #19 was transferred to another facility.
</t>
  </si>
  <si>
    <t>2407 IVBE11</t>
  </si>
  <si>
    <t>HACKETTSTOWN MEDICAL CENTER</t>
  </si>
  <si>
    <t>651 WILLOW GROVE ST</t>
  </si>
  <si>
    <t>HACKETTSTOWN</t>
  </si>
  <si>
    <t>IVBE11</t>
  </si>
  <si>
    <t xml:space="preserve">**NOTE- TERMS IN BRACKETS HAVE BEEN EDITED TO PROTECT CONFIDENTIALITY**  _x000D_
_x000D_
Based on medical record review, staff interviews and review of policy and procedure, it was determined that the facility failed to ensure that emergency medical conditions are resolved for all patients prior to discharge.
Reference #1:  Administrative Policy, 'EMTALA (Emergency Medical Treatment Care &amp; Labor Act)' states,  " Purpose:  To provide guidelines concerning the appropriate stabilization and transfer of the individuals presenting to Hackettstown Regional Medical Center (HRMC) with an emergency medical condition ...   " To Stabilize "   ... I. A patient is deemed stabilized if the treating physician attending to the patient in the emergency department/hospital has determined that, within reasonably medical probability, that no deterioration of the condition is likely to result from or occur during the transfer of the individual or (in the case of a woman in labor) the woman has delivered the child and the placenta. "
1.  The Labor and Delivery (L&amp;D) Log indicates that Patient #1 was admitted     to the L&amp;D Unit on 5/26/14 at 0150 and discharged    on [DATE] at 0320.
a.  Reason for Admission/Comments indicates: #39 wk [weeks gestation] SROM pt [patient] of  (name of clinic). 
b.  Disposition of patient indicates: Discharge to (name of hospital clinic), R c/s [ Repeat cesarean section for 5/27/14], p.o.v. [per own vehicle].
2.  Review of Medical Record #1 indicates the following:
a.  The L&amp;D Flow Chart indicates Patient #1 was triaged on 5/26/14 at 0211.
b.  Pain level was documented as 8 out of 10. 
c.  Membrane Status:  Ruptured
d.  Membranes Ruptured Method:  Spontaneous
e.  Amniotic Fluid Color:  Meconium
f.  Pattern:  Normal &lt;= [less than or equal to] 5 contractions in 10 minutes
g.  At 0246, Teaching: Verbal; Patient instructed;  ...Via Interpreter:  Verbalized understanding
h.  Plan of Care: Plan of Care was discussed 
i.  Additional Teaching: pts [patients] husband to take pt [patient] to (name of hospital) via car, pt [patient] goes to (name of hospital clinic) and will deliver there by repeat cesarean section, ...leaking small amount thin meconium fluid, reinforced need to go directly to (name of hospital) by the RN and the language line, interpreter (name of interpreter), tolerating irregular contractions,  ... bought to car via wheelchair, discharged    by Staff #15, on-call OB.
j.  The Fetal Strip dated 5/26/14, 0206, indicated a deceleration in fetal heart rate.
3.  Staff #8 and Staff #9 confirmed the deceleration in the fetal monitor strip.
k.  The Patient Care Provider Orders dated 5/26/14 indicate a telephone order at 0200 by Staff #15, the on-call OB, taken by Staff #16, an L&amp;D nurse, which was read back and verified;  ... "4.  Evaluate for presence of amniotic fluid or if presence of amniotic fluid is grossly obvious notify the patients primary care provider ... 6.  Sterile Vaginal Exam"
(i)  There was no evidence documented in the L&amp;D Flow sheet that the RN notified the the OB physician that the membranes were ruptured.
 (ii) There was no evidence documented on the L&amp;D Flow sheet that the OB was notified of meconium in the amniotic fluid.
l.  The Patient Care Provider Orders dated 5/26/14 indicate a telephone order at 0315 by Staff #15, the on-call OB, taken by Staff #16, an L&amp;D nurse, which was read back and verified;  "Patient discharged   ."
4. Upon interview and review of Medical Record #1, on 9/30/14, with Staff #8 and Staff #9, both L&amp;D nurses, it was confirmed that Patient #1 was not considered stabile at the time of discharge and should not have been discharged   , to self-transport to another hospital.
5.  Upon telephone interview with Staff #15 the on-call OB physician, on 10/1/14, he/she stated that he/she did not examine the patient.  He/she reviewed the fetal heartrate strip. His/her decision to discharge Patient #1, was based on the nurse's report.
6.  Patient #1 and her husband were instructed to self-transport to another hospital, approximately 45 minutes away.
(i) There was no documentation in the medical record explaining the risks and/or benefits of self-transporting to another hospital.
7. There was no evidence that Patient #1 was deemed stabile by the treating physician, nor was it determined that no deterioration of the condition was likely to result from instructing the patient/husband to self-transport to another hospital. 
8.  As per facility policy, in the case of a woman in labor, the patient is deemed stabilized when she has delivered the child and the placenta.  Patient #1, a woman in the early stages of labor with ruptured membranes and meconium stained amniotic fluid, was scheduled to have a repeat cesarean section 5/27/14 and did not deliver the child and the placenta at the facility.
9.  The Face Sheet from (name of hospital) indicated that Patient #1 was admitted on [DATE] at 0503 with the diagnosis of Cesarean Delivery.
10.  Patient #1's Discharge Summary from (name of hospital) indicated the following:
a.  Chief Complaint: rupture of membranes since 5/25/10 at 2200.
b.  Operations and Procedures: ...Cesarean Section.
c.  Neonate Information: Infant female
d.  Apgar: 9/8
</t>
  </si>
  <si>
    <t>2409 10CK11</t>
  </si>
  <si>
    <t>DHHS USPHS INDIAN HEALTH SERVICES</t>
  </si>
  <si>
    <t>EXIT #102 OFF I-40 1/2 MILE SOUTH</t>
  </si>
  <si>
    <t>SAN FIDEL</t>
  </si>
  <si>
    <t>NM</t>
  </si>
  <si>
    <t>10CK11</t>
  </si>
  <si>
    <t xml:space="preserve">**NOTE- TERMS IN BRACKETS HAVE BEEN EDITED TO PROTECT CONFIDENTIALITY**  _x000D_
_x000D_
Based on interviews and record reviews, the facility failed to provide an appropriate transfer of pregnant women in labor that presented to the Emergency Department of the hospital. There were 5 (Patients #3,  #5, #7, #15, #25) out of  7 pregnant women in labor that were transferred to other hospitals via the patients' private vehicles. The hospital staff failed to utilize appropriate transportation with appropriate equipment and personnel to ensure the safety of the pregnant women in labor and the unborn children.
It is determined that this deficient practice creates an Immediate Jeopardy situation and places the health of the pregnant  women and the health their unborn children in immediate jeopardy
Findings:
1.  Patient #3, was a [AGE] year old female with two prior C-sections and in early latent labor. She presented on  ,d+[DATE], 2010 at 0840 with contractions every 5 minutes without bleeding.  She stated that her contractions started at 0300 on 12/10/2011 and had a planned C-section on 12/14/2010 at a hospital in Albuquerque, NM.  A physician at the Albuquerque hospital was contacted at 0930. At that time the physician agreed to accept the patient for transfer.  
From 0830 to 1200, the patient was provided pain management and rest.  Review of the medical records showed that the patient was instructed to walk from 1345 until 1600 when the patient was transferred via a private vehicle. 
2.  Patient #5, was a [AGE] years old, presented to the Emergency Department (ED)complaining of labor pain on 12/14/2010 at 01:30 AM.  Her gestational age was 39 weeks. She has an obstetric history of three living children and also spontaneous abortions. She was placed on the fetal monitor and the fetal heart tones (FHT) were 130 ' s with regular contractions. Her cervical examination was 4 cm/70% effacement/-3 station and observed a small amount of bloody show. Contractions were moderate at palpation. 
At 1:50 PM, the patient was advised to travel by POV (privately owned vehicle) to where she was scheduled to deliver. She then exited the ED with her spouse. Husband was instructed not to speed. The ED staff instructed the patient to go directly to the labor and delivery unit of the other hospital which was approximately 45 minutes away. 
However, the patient never made the approximately 45 minutes trip to the other hospital. The nurses from the ED contacted the intended hospital an hour later and were informed that the patient never made it there.   At 5:15 am, the ED staff called a closer hospital which was approximately 30 minutes away and they were informed that the patient arrived at their facility at 2:40 am.  There was no transfer arrangements made with the closer hospital.
3. Patient #7, a pregnant woman who (MDS) dated [DATE] at 5:06 with complaints of contractions since the morning of 12/22/2010.  She informed the ED staff on arrival that her contractions were every five minutes. The ED staff wrote on the medical record "contraction noted, palpates moderate, FHR (fetal heart rate) 130s."  
A vaginal exam revealed her cervix at "2/-3/70%. FHR reassuring with good acels and average variability."   The medical record showed that "at 5:40, monitors discontinued. Pt. dressed.  Pt's mother and pt's boyfriend are with pt." The patient's mother told the ED staff that she knows where the other hospital approximately 45 minutes away was located.  The ED staff instructed the patient's mother and the patient's boyfriend to take the patient to the other hospital.  The patient was transported by privately owned vehicle to the hospital approximately 45 minutes away. 
4.  Patient #15, a [AGE] year old pregnant woman who (MDS) dated [DATE] at 11:33 AM with complaints of "contractions that started last night."  Her gestational age was 38 weeks.  She is  gravida 8, para 3.  She informed the ED staff that "she never has gone to term with her  pregnancy."  Medical record showed "active fetus, heart tones 146-178, right after contraction FHT's are around 146 increase after settles down ut no decels noted on monitor."    The patient was transported to a hospital approximately 45 minutes away by her husband on their privately owned vehicle.
5.  Patient #25, a [AGE] years old pregnant woman who (MDS) dated [DATE] with complaints of labor pain. Her gestational age was 33 weeks. She has an obstetric history of two spontaneous abortions and one living child. She is a previous cesarean section in 2003.  Her last ultrasound was done on March 14, 2011 and revealed placenta previa. She  was diagnosed    to have genital HSVI (Herpes) on April 15, 2011 and was treated with antibiotics. During the ED visit she was placed on fetal monitor, the Fetal Heart Rate (FHR) were 140-150, not able to track contraction due to artifact and maternal movements. She was medicated with Morphine for pain control. She was also hydrated with intravenous LR and laboratory test were drawn. The doctor did not do a vaginal examination to assess for dilatation due to  " placenta previa " . However nothing was mentioned during this visit concerning the potential for vaginal delivery after recently been diagnosed    with vaginal herpes. After she was monitored for approximately an hour, the fetal monitor strip showed contractions to be 3 - 4 minutes part. The pregnant woman was transferred in POV.
</t>
  </si>
  <si>
    <t>2406 RBWG11</t>
  </si>
  <si>
    <t>WYOMING COUNTY COMMUNITY HOSPITAL</t>
  </si>
  <si>
    <t>400 NORTH MAIN STREET</t>
  </si>
  <si>
    <t>WARSAW</t>
  </si>
  <si>
    <t>NY</t>
  </si>
  <si>
    <t>RBWG11</t>
  </si>
  <si>
    <t xml:space="preserve"> _x000D_
_x000D_
Based on interview and document review the facility did not provide a complete medical screening exam for 1 of 8 patients who presented to the Labor and Delivery (L&amp;D) unit for emergency medical care (Patient #1). Failure to conduct a complete medical screening exam could result in an emergency medical condition not being identified and treated.
Findings include:
Review of the OB/GYN Triage Report dated 08/17/17 at 09:15 PM revealed Patient #1 presented at 22 weeks gestation to the Obstetrical unit with complaints of spotting and cramping for two days. Pain level was described as 4-6 (1-10 scale, 10 the most pain). Patient #1 was unknown to the facility. The fetus was noted to be active with a fetal heart rate (FHR) of 155 (nl 110-160) with intact membranes and no palpable contractions.        
Review of the Nursing Detailed Notes Log dated 08/17/17 at 09:20 PM noted that the nurse was unable to reliably place the tocometer to measure potential contractions. At 09:50 PM the nurse contacted Staff (F), OB/GYN provider regarding Patient #1's assessment. Staff (F) asked the nurse to complete a gentle vaginal exam which revealed a soft, anterior cervix with 0.5cm dilation and intact membranes. Staff (F) stated that Patient #1's pain was likely cramping from constipation and dehydration and asked the nurse to see if Patient #1 was agreeable to going home and trying a suppository. At 10:30 PM, Patient #1 was discharged    to home without receiving a medical screening by a physician.  
Review of the ED record dated 08/18/17 at 03:33 AM revealed Patient #1 returned to the ED after delivery of a non-viable infant at home.
Review of the OB on-call schedule for August 2017 revealed Staff (F), OB/GYN was on-call for OB/GYN on 08/17/17.
Interview with Staff (F), OB/GYN physician on 10/24/17 at 11:30 AM revealed he did not come in to evaluate Patient #1 during her initial visit on 08/17/17 because he spoke to the RN and felt that her symptoms were not unusual. 
Interview with Staff (D), RN on 10/24/17 at 01:35 PM revealed if the obstetrical providers are not on campus and an unknown patient presents to Labor and Delivery, the on-call provider is expected to come into the hospital to evaluate the patient. RN's are not to conduct vaginal exams on pre-term patients less than 34 weeks gestation.
Review of the policy "Admission to the Emergency Department: Medical Screening" last revised 09/16/14 indicates all unscheduled emergency patients will be evaluated, treated, admitted    , discharged    or transferred by a physician.
Review of the policy "Obstetrical Triage and Treatment in the Emergency Department" issued 07/01/2017 indicates pregnant patients more than 20 weeks gestation shall be transferred to L&amp;D for further evaluation and care. The admitting obstetrician or the on-call medical staff gynecologist shall be responsible for the patient evaluated in L&amp;D.
Review of the policy "Premature Labor, Protocol For" last revised 11/16/16 revealed all patients verbalizing symptoms of premature labor will be instructed to report to the Obstetrical unit for assessment and be placed on the fetal monitor. The provider will evaluate the patient and review the electronic fetal monitor. 
</t>
  </si>
  <si>
    <t>2409 WLZ511</t>
  </si>
  <si>
    <t>MOUNT SINAI HOSPITAL</t>
  </si>
  <si>
    <t>ONE GUSTAVE L LEVY PLACE</t>
  </si>
  <si>
    <t>NEW YORK</t>
  </si>
  <si>
    <t>WLZ511</t>
  </si>
  <si>
    <t xml:space="preserve"> _x000D_
_x000D_
Based on document review and interview, the facility failed to implement its policy to ensure that an appropriate transfer was effected for a woman who presented to the ED, 8½ months pregnant with complaints of vaginal bleeding/spotting and reported a ruptured membrane. This finding was evident in one (1) of 30 sampled patient records reviewed (Patient #1).  
This failure to implement an appropriate transfer placed patient at risk for potential harm.
Findings include: 
The review of document titled "Greeter Form" notes, Patient #1 arrived in the Emergency Department by EMS ambulance at 4:55 AM with complaint of "vaginal bleed/spotting." The form was signed by a Registered nurse but was not dated. 
There was no documented evidence that an appropriate transfer was effected for Patient #1 in accordance with the facility's policy and procedure titled, "Inter- Facility Transfer of Patients" last reviewed on 3/2016. The policy notes the following:
"Transferring out Patients to other Acute Care Facilities: The Mount Sinai (MS) physician shall contact the physician at the receiving facility and provide pertinent data on the patient. The facility must confirm space, and qualified personnel to provide treatment and agree to accept the transfer;"  
"The MS ED RN shall contact the RN at the receiving facility and give nursing report;"
"A Physician's Certificate and Patient consent FOR Transfer Form and Inter-Hospital Transfer Form must be completed for all patients transferred from the hospital;"
"A copy of the medical record with available data is sent with the patient..."   
At interview with Staff #D, the ED Attending Physician on 3/10/16 at 2:30 PM, stated that he was made aware of the patient's arrival in the ED on 3/3/16 by Staff A, the ED Triage Nurse. He stated the following: the facility does not provide obstetrical services; the patient needed to be transferred to a hospital that has labor and delivery services; he did not examine the patient but determined the patient's membranes had ruptured based on the patient's stated history; he did not call any physician at the "receiving hospital, but communicated with EMS personnel about other hospitals capable of Labor and Delivery services; he did not arrange the transfer to the receiving hospital.
</t>
  </si>
  <si>
    <t>2405 YTFT11</t>
  </si>
  <si>
    <t>HUNTINGTON HOSPITAL</t>
  </si>
  <si>
    <t>270 PARK AVENUE</t>
  </si>
  <si>
    <t>HUNTINGTON</t>
  </si>
  <si>
    <t>YTFT11</t>
  </si>
  <si>
    <t xml:space="preserve">**NOTE- TERMS IN BRACKETS HAVE BEEN EDITED TO PROTECT CONFIDENTIALITY**  _x000D_
_x000D_
.
Based on review of the Emergency Department (ED) log on 10/12/11, the facility failed to maintain a central log that includes all patients who presented to Triage in the ED.
Findings:
Review of the electronic central ED log on 10/12/11 for the months of June 2011 to October 2011 revealed the central log was incomplete and did not include patients that were seen by the Triage nurse in the ED and sent to Labor and Delivery (L&amp;D).  The L&amp;D department log for the same period (MDS) dated [DATE] did not specify which patients came from the ED.
Review of medical records for Patients #22 and #24 indicated these patients (MDS) dated [DATE], but the ED log did not document that these patients were seen by the Triage nurse. 
The Outpatient/Observation record for Patient #22 documented she had (MDS) dated [DATE] and was transported from the ED via a wheelchair to L&amp;D at 1320.  The ED log does not mention this patient. 
Review of the Outpatient/Observation record for Patient #24 indicated this pregnant woman (MDS) dated [DATE] and was taken in a wheelchair to L&amp;D.  The ED log does not mention this patient. 
On 10/12/11 at 1030 during an onsite inspection of the ED the Registrars on duty stated "when a patient presents to the ED for treatment we send them over to the Triage nurse."
The facility's policy entitled "Function of the Triage Nurse" dated 01/2011 states: "The Triage RN is the first professional contact with the patient and family at which time she/he makes initial assessment of the patient's condition."
The facility's policy entitled "Triage and Chart Flow System" dated 01/2011 states: "The triage RN is the first person to assess all the ambulatory patients who arrive to the Emergency Department.  The nurse determines urgency and priority of all patients and determines the resources required (e.g., L&amp;D, Trauma Room, etc.)."  This assessment was not evident in the medical records for Patient  #22 and #24 and was not evident in the ED log.  
These findings were confirmed by Hospital Administration.
.
</t>
  </si>
  <si>
    <t>2409 YTFT11</t>
  </si>
  <si>
    <t xml:space="preserve">**NOTE- TERMS IN BRACKETS HAVE BEEN EDITED TO PROTECT CONFIDENTIALITY**  _x000D_
_x000D_
.
Based on record review and interview, the facility failed to effectuate an appropriate transfer as required by the provisions of this regulation and the facility's policy for a patient with an emergency medical condition that had not been stabilized.  Specifically, the facility discharged    a pregnant patient and directed her to present to another facility even though the patient was noted to be in labor in one (1) out of six (6) medical records reviewed.  
Findings:
Review of the medical record for Patient #20 revealed the patient presented to L&amp;D on 9/21/11 and was admitted     at 2:20AM by the nurse.  The record documented the patient was a Gravida 1 Para 0, with an EDC of 10/9/11.  The outpatient / triage flow sheet documented that the patient was placed on external fetal monitor at 2:24AM with complaints of contractions / bleeding and a pain level of five (5).  The vaginal examination performed by the nurse at 3:30AM documented that the patient was 100% effaced, dilated to 2.5cm and the fetus was presenting at (-1) station.  The Intra-Partum Flow Sheet documented that the patient was HIV+, no vaginal bleeding, but there is no documentation contained in the record related to the status of the membrane.  That area on the flow sheet is blank.  The discharge instructions which included the physician's note documented "a [AGE] year old G-1 P-0 at 38 weeks in early labor.  Patient planned delivery at another hospital.  discharged    and patient to go to Stony Brook now.  NST reactive consistent with early labor."  The nurse's note documented at 3:56AM "patient instructed to go to Stony Brook and a taxi cab was called."  There is no documented evidence that the physician completed an examination.
Review of the medical record for the delivering facility revealed that the patient presented to the hospital at 5:11AM and had spontaneous ROM at 5:25AM with delivery occurring at 6:40AM.
An interview conducted on 10/14/11 at 9:30AM with the nurse who provided care to Patient #20 revealed that the fetal monitoring strips indicated that the patient was having contractions two (2) to five (5) minutes apart and the FHR was 130.  She stated the patient appeared to be in early labor and to her knowledge the physician did not do an examination.
An interview with the attending OB/GYN, conducted at 11:45AM on 10/14/11 revealed that he has never taken care of a HIV+ obstetrical patient.  He stated he knew there are protocols for prophylaxis but he did not know them and the hospital does not have any policies or protocols available for HIV+ patients in labor and the medications are not available on the unit.  The physician stated that he did assess the patient but he did not do an internal exam.
An interview at 1:00PM on 10/13/11 with the Chief of OB/GYN revealed that the patient was in labor, was having contractions and would usually be observed to see how she progressed.  Intra-Partum HIV+ women are given AZT prior to the rupture of membranes or if they are in active labor.  He stated that the facility can provide AZT prophylaxis and that the medication could have been made available but the physician did not request it.  
Review of the Medical Board Policy 700.01 entitled "EMTALA" dated 3/7/11 revealed that the physician did not comply with the policy which requires "the medical screening examination must be performed by a physician."  The policy "applies to an on-campus department (i.e. Labor &amp; Delivery)" and "once the medical screening exam reveals an emergency medical condition the hospital must provide care within it's capacity before the patient is discharged    or transferred."  The policy states that "a violation of EMTALA means that the hospital has denied care, limited care, discharged    or transferred the patient who has an emergency condition as defined by law." 
</t>
  </si>
  <si>
    <t>2405 84SE11</t>
  </si>
  <si>
    <t>MONTEFIORE MEDICAL CENTER</t>
  </si>
  <si>
    <t>111 EAST 210TH STREET</t>
  </si>
  <si>
    <t>BRONX</t>
  </si>
  <si>
    <t>84SE11</t>
  </si>
  <si>
    <t xml:space="preserve">**NOTE- TERMS IN BRACKETS HAVE BEEN EDITED TO PROTECT CONFIDENTIALITY**  _x000D_
_x000D_
Based on interviews, the review of medical records and the Emergency Department (ED) log, it was determined that the facility failed to maintain an ED log that reflects the accurate disposition of patients who were evaluated in the ED. This finding was noted in 4 of 5 patients whose disposition were entered as transfers in the ED log (Patient #1, #2, #3 and #4).
Findings include:
The review of five randomly selected patients from the ED log for September 2014 to January 2015 revealed the disposition of four patients was not accurately documented.
Patient #1 is a 4-year-old who was evaluated at the Emergency Department on 12/18/14 and was transported to the facility's Emergency Department at another location to rule out appendicitis. The ED log did not indicate the final disposition of the patient; instead, it notes the patient was transferred. 
Patient #2, a [AGE]-year-old female was evaluated on 1/19/15 for severe headache. The attending radiologist recommended Magnetic Resonance Imaging (MRI) following a CT scan (X-ray computed tomography is a technology that uses computer-processed X-rays to produce virtual 'slices' of specific areas of a scanned object, allowing the user to see inside the object without cutting) that showed possible pituitary apoplexy (sudden neurologic impairment, usually due to a vascular process). The patient was transported to the facility's ED at another location for MRI. The ED log did not capture the final disposition of Patient #2.
Patient #3 is a [AGE]-year-old female, Gravida 2 (a woman in her second pregnancy), Para 1 (a woman that has had one pregnancy that achieved more than 20 weeks of gestation age), at 5 weeks gestational age who (MDS) dated [DATE] at 6:30 PM with complaint of abdominal cramping and vaginal bleed. The patient was evaluated by the ED physician with a diagnostic impression of "Threatened abortion". She was transported to the hospital's ED at another location for continued care. The final disposition of the patient was not entered into the ED log.
Patient #4 is a [AGE]-year-old female who was evaluated in the ED on 8/5/24 at 5:34 PM with complaints of abdominal pain, nausea, and vomiting. The physician's diagnostic impression was "Acute Gastroenteritis". Following a CT scan of the abdomen and pelvis, she was transported to another ED of the hospital for surgical consultation. The ED log notes the patient was transferred. 
The review of the ED log found that thirty-one patients were transferred in August 2014; however, upon interview with Staff #1 on 2/5/15 at 1:20 PM, she provided a document that confirmed that only one patient out of the thirty-one had been transferred to another facility, the rest were transferred to other campuses of the hospital.  
At interview with Staff #2 on 2/5/15 at 1:39 PM, she stated that regardless of whether patients were transferred to another facility or to the hospital's ED at another location, their disposition is entered into the log as transfers. The staff stated she is unable to determine the final disposition of Patient #1, #2, #3, and #4.
</t>
  </si>
  <si>
    <t>2406 QUTJ11</t>
  </si>
  <si>
    <t>NEW YORK-PRESBYTERIAN HOSPITAL/LAWRENCE</t>
  </si>
  <si>
    <t>55 PALMER AVENUE</t>
  </si>
  <si>
    <t>BRONXVILLE</t>
  </si>
  <si>
    <t>QUTJ11</t>
  </si>
  <si>
    <t xml:space="preserve">**NOTE- TERMS IN BRACKETS HAVE BEEN EDITED TO PROTECT CONFIDENTIALITY**  _x000D_
_x000D_
Based on medical record review, document review, and interview, the facility failed to ensure that individuals in labor received appropriate medical screening examination (MSE) by Qualified Medical Personnel. This was evident in 4 of 28 medical records reviewed (Patient #s 1, 2, 3 and 5).
Findings: 
Review of the medical record for Patient #1 identified a [AGE]-year-old female at 38.50 weeks of gestational age who presented to Labor and Delivery triage on 07/16/17, at 04:39 PM with complaints of contractions every 2-4 minutes apart and a pain intensity of 5 on a pain scale of 1 to 10.
Staff A, Registered Nurse (RN) assessed the patient and performed Fetal Heart Monitoring. At 05:00 PM, nurse noted that she reported her findings to the physician. 
At 06:49, nurse documented that patient's contractions were irregular and milder; and that patient's physician was notified of the patient's status. 
Review of the facility's "By Laws of the Medical Staff," revealed that obstetrical nurses are not privileged and are not designated as Qualified Medical Practitioner (QMP).
On 09/18/2017, at 01:15 PM, during the interview with Staff I, Obstetrician/Gynecologist (OB/GYN), he stated that he instructed the nurse to call a hospitalist for an evaluation of the patient prior to discharge.
During interview with Patient #1 on 09/26/2017 at 01:30 PM, she stated that she was not evaluated by a physician during her visit, and that the nurse was the only person she saw and spoke to. She reported that she was discharged    on [DATE] at approximately 7:00 PM. The patient stated that she delivered her baby in the bathroom of her residence at 9:18 PM, two hours after discharge. 
Similar findings were noted for patients #2, #3, #5. There was no documented evidence that a medical screening examination was done by a QMP. 
On 09/18/2017, at 12:00 PM, these findings were discussed with Staff C, Assistant Director of Quality and, on 09/19/2017, at 10:30 AM with Staff F, Director of Quality, who acknowledged findings.
</t>
  </si>
  <si>
    <t>2411 6JK811</t>
  </si>
  <si>
    <t>ARNOT OGDEN MEDICAL CENTER</t>
  </si>
  <si>
    <t>600 ROE AVENUE</t>
  </si>
  <si>
    <t>ELMIRA</t>
  </si>
  <si>
    <t>6JK811</t>
  </si>
  <si>
    <t xml:space="preserve">**NOTE- TERMS IN BRACKETS HAVE BEEN EDITED TO PROTECT CONFIDENTIALITY**  _x000D_
_x000D_
Based upon interview and document review the recipient hospital refused to accept Patient #1 in transfer despite the availability of the specialized services and the capacity to treat the patient. 
Findings include:
Review of the transferring hospital's medical record for Patient #1 revealed the patient (MDS) dated [DATE] with complaints of abdominal pain. The patient was found to be in labor with no previous prenatal care. Due to the lack of obstetrical services at the transferring hospital, the plan was to transfer the patient to a hospital with obstetrical services. 
Review of the transferring hospital's Emergency Department (ED) Physician Record dated 4/24/12 revealed that following a discussion of the case with the receiving facility perinatologist, it was decided that the patient was not a high risk patient and as such should be admitted     directly to the OB service and that the OB service on-call physician would be contacted. At 10:55pm the transferring hospital received a follow-up call from the intended recipient hospital indicating the transfer would not be accepted and that another hospital should be contacted for transfer. 
Interview with Staff #6 on 6/5/12 revealed a call was received from the transferring hospital ED physician requesting transfer of the patient. Gestational age was estimated to be 35-36 weeks based on measurements taken by the transferring hospital ED physician. Staff #6 informed the ED physician that based on the available information, the patient was not a high risk patient and as such could be admitted     directly to the OB service. Staff #6 informed Staff #5, the on-call OB service physician, who disagreed regarding the patient's risk status due to the lack of ultrasound dating and prenatal care. Staff #6 contacted the transferring hospital and suggested they contact another hospital for transfer. 
Interview with Staff #5 on 6/4/12 revealed he believed the perinatology service should have accepted the patient due to the patient's lack of prenatal care and questionable dating. 
Review of the Labor and Delivery Suite Patient Classification and Report Sheet dated 4/24/12 revealed when the initial request for transfer was recieved, patient census was 4. 
Interview with Staff # 3 on 6/5/12 revealed a capacity of 8 beds in the labor and delivery suite and 20 beds on the postpartum unit. The postpartum patient census on 4/24/12 was 18. 
Despite having the specialized services required and the capacity to treat the patient, transfer was refused due to a difference in opinion as to which OB service the patient should be admitted     to. 
</t>
  </si>
  <si>
    <t>2406 2LHY11</t>
  </si>
  <si>
    <t>2LHY11</t>
  </si>
  <si>
    <t xml:space="preserve">**NOTE- TERMS IN BRACKETS HAVE BEEN EDITED TO PROTECT CONFIDENTIALITY**  _x000D_
_x000D_
Based upon interview and document review, the hospital did not provide an appropriate medical screening examination for 1 of 45 patients who presented to the Emergency Department (ED)  (Patient #1).
Findings include:
Review of facility policy entitled "Obstetrical Patients Presenting to Emergency Department" last revised 3/2011 indicates that all obstetrical patients presenting at less than 20 weeks gestation will be evaluated in the ED unless prior arrangements are made by their physician. 
Review of self reported hospital documentation revealed that Patient #1 (MDS) dated [DATE] with complaint of abdominal cramping; the patient was reportedly at 16 weeks gestation.   The patient was sent to Labor &amp; Delivery without being triaged or receiving a medical screening examination.
Interview with Staff # 28, nursing supervisor, on 12/19/13 indicated following presentation to the ED the patient was sent to Labor &amp; Delivery for fetal heart rate monitoring without being triaged or receiving a medical screening examination. While in the Labor and Delivery unit, an ultrasound was performed, following which the patient left for home without a medical screening examination being performed.
These findings were verified with Staff #1 on 12/18/13.
</t>
  </si>
  <si>
    <t>2405 2LHY11</t>
  </si>
  <si>
    <t xml:space="preserve">**NOTE- TERMS IN BRACKETS HAVE BEEN EDITED TO PROTECT CONFIDENTIALITY**  _x000D_
_x000D_
Based on document review and interview, the facility failed to ensure that all individuals presenting to the Emergency Department (ED) are entered into the central log for 1 of 45 patients (Patient #1). 
Findings include:
Review of facility policy entitled "Obstetrical Patients Presenting to Emergency Department" last revised 3/2011 indicates that all obstetrical patients presenting at less than 20 weeks gestation will be evaluated in the ED unless prior arrangements are made by their physician. 
Review of self reported hospital documentation revealed that Patient #1 (MDS) dated [DATE] with complaint of abdominal cramping; the patient was reportedly at 16 weeks gestation.   The patient was not entered into the ED central log and instead was sent directly to the the Labor and Delivery unit where she was registered as an outpatient. A medical record was not generated for this patient.
Interview with Staff # 28, nursing supervisor, on 12/19/13 indicated following presentation to the ED the ultrasound technician transported the patient to the Labor &amp; Delivery unit.
These findings were verified with Staff #1 on 12/18/13.
</t>
  </si>
  <si>
    <t>2411 19RK11</t>
  </si>
  <si>
    <t>19RK11</t>
  </si>
  <si>
    <t xml:space="preserve">**NOTE- TERMS IN BRACKETS HAVE BEEN EDITED TO PROTECT CONFIDENTIALITY**  _x000D_
_x000D_
Based on medical record review, interview and document review, the recipient hospital refused to accept Patient #1 in transfer despite the availability of the specialized services and the capacity to treat the patient. 
Findings Include: 
Telephone interview on 5/14/14 with Staff # 1, Systems Coordinator for Risk Management revealed Patient #1 (MDS) dated [DATE]. She was diagnosed    with [DIAGNOSES REDACTED]# 12, Physician Assistant from the sending hospital contacted Staff #9, OB/GYN Physician at the receiving hospital, who accepted Patient #1 as a transfer. Staff #9, OB/GYN Physician called the facility back indicating he had changed his mind and would not accept Patient #1 in transfer. Patient #1  was eventually transferred to another hospital. 
Telephone interview on 5/14/14 at 10:30AM with Staff #9, OB/GYN Physician at the receiving hospital revealed Patient #1 (MDS) dated [DATE] with a complaint of pain. She had a positive pregnancy test but was very early. No pregnancy was seen in the uterus. He initially said he would accept the transfer but realized he wasn't covering for OB, only GYN at the receiving hospital. He called the practitioner at sending hospital back and refused the transfer.  " To me, it didn't look like an emergent problem and did not require a transfer. There was a miscommunication of who was covering (OB). "  The covering OB physician/practitioner was not consulted. 
Review on 5/14/14 of the sending hospital ED medical record revealed Patient #1 was triaged on 5/1/14 at 10:27PM with complaint of lower, middle abdominal pain. Patient #1 states she had her tubes tied a few years ago.  Patient #1 was examined by Staff # 12, Physician Assistant. Testing revealed a positive pregnancy. A transvaginal ultrasound shows no intrauterine gestation and [DIAGNOSES REDACTED]. On 5/2/14 at 2:00am Staff #12, Physician Assistant spoke to Staff # 9, OB/GYN physician at receiving hospital who accepted Patient #1 in consultation and requested she be sent directly to the emergency room    at the receiving hospital for evaluation. At 2:09am Staff #12, Physician Assistant documents  " The patient was initially accepted by Staff #9, OB/GYN Physician. However, he called me back and advised me that he has no responsibility to take this patient and that he does not have to take coverage from the sending hospital. He is only responsible for patients who present to his facility, a sister facility and his own patient population. He flat out refused to take this patient and advised me to find another provider." Another facility was contacted and accepted the transfer of Patient #1.  
Review on 5/14/14 of the on-call provider schedules revealed the following: 
- The Arnot Medical Services (AMS) OB/GYN On-call Schedule for May 2014 indicates Staff #9, OB/GYN physician is on-call Thursday May 1, 2014.
-  The OB/GYN Services Schedule for 2014 dated April 30 to May 6 revealed the following on-call services: Birth N Beyond (BNB) midwifery services for obstetrics (OB) and Arnot Medical Services (AMS) for gynecology (GYN). 
</t>
  </si>
  <si>
    <t>2405 NYUM11</t>
  </si>
  <si>
    <t>ST JOSEPH'S HOSPITAL</t>
  </si>
  <si>
    <t>555 ST JOSEPH'S BLVD</t>
  </si>
  <si>
    <t>NYUM11</t>
  </si>
  <si>
    <t xml:space="preserve"> _x000D_
_x000D_
Based on document review and interview the facility failed to ensure all individuals presenting to the Emergency Department (ED) are entered into the central log for 1 of 21 patients. (Patient #1). This failure could result in a patient not receiving a medical screening exam.
Findings:
Review of the facility's EMTALA Review dated 11/10/17 revealed at approximately 02:45 AM on 11/03/17 a couple presented via private vehicle to the Emergency Department. Staff Q, Public Safety Officer approached the vehicle and the driver stated that his girlfriend, who was a passenger in the car, was in active labor. The public safety officer informed the couple that this facility did not have a labor and delivery unit, but that another hospital, which was 5 minutes away did. After being provided with directions to the other facility, the couple left.
Interview with Staff Q, Public Safety Officer on 11/16/17 at 11:00 AM revealed Patient #1 presented to the Emergency Department ambulance bay via private vehicle on 11/3/17 at approximately 02:45 AM. The driver informed Staff Q that his girlfriend, who was a passenger in the car, was in active labor. Staff Q stated he directed the couple to another hospital, as this hospital does not have a labor and delivery unit. Staff Q stated he was not aware that all patients presenting to the hospital for emergency care must be entered into the central log and receive a medical screening exam.
Review of policy# A-34c , Emergency Department Triage, last revised 01/2014 revealed a registered professional nurse will perform a rapid assessment and initial triage on patients presenting for emergency care, following which the patient will be taken to the Emergency department where a medical screening examination and treatment will be provided.
Review of the facility Emergency Department log dated 11/3/17 revealed Patient #1 was not entered into the log.
Interview with Staff A, Quality Director on 11/17/17 verified the above findings.
</t>
  </si>
  <si>
    <t>2406 NYUM11</t>
  </si>
  <si>
    <t xml:space="preserve"> _x000D_
_x000D_
Based on document review and interview the hospital did not provide a medical screening exam (MSE) for 1 of 21 patients who presented to the hospital for emergency care (Patient # 1). A lack of  a MSE could result in an emergency medical condition not being identified and treated.
Findings include:
Review of the facility's EMTALA Review dated11/10/17 revealed at approximately 02:45 AM on 11/03/17 a couple presented via private vehicle to the Emergency Department. Staff Q, Public Safety Officer approached the vehicle and the driver stated that his girlfriend, who was a passenger in the car, was in active labor. The public safety officer informed the couple that this facility did not have a labor and delivery unit, but that another hospital, which was 5 minutes away did. After being provided with directions to the other facility, the couple left.
Review of policy# LE.900, Emergency Medical Treatment and Active Labor Act (EMTALA), last revised 06/17 revealed all individuals presenting to the hospital requesting examination or treatment shall be offered a medical screening examination to determine if the individual has an emergency medical condition.
Interview with Staff Q, Public Safety Officer on 11/16/17 at 11:00 AM revealed Patient #1 presented to the Emergency Department ambulance bay via private vehicle on 11/3/17 at approximately 02:45 AM. The driver informed Staff Q that his girlfriend, who was a passenger in the car, was in active labor. Staff Q stated he directed the couple to another hospital, as this hospital does not have a labor and delivery unit. Staff Q stated he was not aware that all patients presenting to the hospital for emergency care must be entered into the central log and receive a medical screening exam.
Interview with Staff A, Quality Director on 11/17/17 verified the above findings.
</t>
  </si>
  <si>
    <t>2405 0P7P11</t>
  </si>
  <si>
    <t>ELMHURST HOSPITAL CENTER</t>
  </si>
  <si>
    <t>79-01 BROADWAY</t>
  </si>
  <si>
    <t>ELMHURST</t>
  </si>
  <si>
    <t>0P7P11</t>
  </si>
  <si>
    <t xml:space="preserve">**NOTE- TERMS IN BRACKETS HAVE BEEN EDITED TO PROTECT CONFIDENTIALITY**  _x000D_
_x000D_
_x000D_
_x000D_
 _x000D_
_x000D_
Based on staff interview, review of Labor &amp; Delivery Log and CPEP (Comprehensive Psychiatry Emergency Program) Log, it was determined the facility failed to maintain a complete and accurate log. Specifically, the Labor &amp; Delivery Triage Log did not indicate a disposition for each patient entered into the log and the CPEP log failed to reflect the accurate disposition of each patient. This finding was noted in 5 of 30 sample records from the October - December 2013 logs, and the January - April 2014 logs.
Findings include:
1. The review of the January 2014 L&amp;D log on 4/21/14 revealed Patient #1 was entered into the log on 1/23/14 with no disposition indicated. The patient's chief complaint or reason for the visit was not documented on the log.
The review of patient's record reveals a [AGE] year-old female, Gravida (# of pregnancies) 1, Para (# of &gt; 20 week births) 0,  at 36 weeks 5 days gestation who was evaluated in the L&amp;D triage on 1/21/14 for preeclampsia (a multi-system disorder of pregnancy traditionally characterized by the occurrence of elevated blood pressure and significant amounts of protein in the urine). The hospital summary sheet reviewed on 4/21/14 shows that the patient was admitted on [DATE] to Obstetric Services and discharged    home on 1/25/14.
2. Medical record for Patient #2, notes that this [AGE] year-old female, Gravida 2, Para 1, at 40 weeks gestation presented to the L&amp;D triage on 3/1/14 and was triaged at 9:45 PM with complaints of bloody show. The patient was admitted on [DATE] at 00:30 AM and discharged    from the hospital on [DATE]. However, the March 2014 L&amp;D log listed the patient's name on 3/1/14, but no additional information was noted on the log regarding her disposition. 
3. Record for Patient #3 reviewed on 4/22/14 notes a [AGE] year-old female at 34 weeks 5 days gestation and her EDC (Estimated Date of Confinement - a term for the estimated delivery date for a pregnant woman) on 3/28/14. On 2/19/14 the patient was evaluated in the L&amp;D triage and admitted     to the facility for an elevated bile acid of 241. She was discharged    on [DATE] in stable condition with a plan for Induction of Labor (IOL) at 37 weeks. 
The patient was entered on the L&amp; D triage log on 2/21/14 when she was already an inpatient since 2/19/14. The log did not include the reason for the visit and the disposition of the patient.      
4. The record for Patient #4 reviewed on 4/22/14 noted a [AGE] year-old female at 32 weeks gestation, EDC - 2/21/14. The patient (MDS) dated [DATE] with complaint of chest pain and vomiting and was diagnosed    with gestational hypertension and severe pre-eclampsia (a multi-system disorder of pregnancy traditionally characterized by the occurrence of elevated blood pressure and significant amounts of protein in the urine). She was admitted     for antepartum management and magnesium prophylaxis and discharged    on [DATE] following delivery via caesarean section on 1/2/14.  
This patient was entered on the L&amp;D triage log on 12/30/13 even though she had been admitted on [DATE]. The log entrée for 12/30/13 did not indicate the time of the visit and disposition of the patient.
At interview with Staff #1, on 4/22/14 at 1:15 PM, she stated patients that are evaluated in the L&amp;D triage area are entered into the log daily, so for one patient encounter, the patient's name would be logged in daily until the patient is discharged    home. Staff #1 presented L&amp;D log for Patient #1 who was evaluated on 1/20/14 and discharged    on [DATE]. The L&amp;D log shows the patient was entered on the log on 1/20, 1/21, 1/22, 1/23, 1/24 and on 1/25/14. The disposition of the patient was not entered until 1/25/14 when the patient was discharged   . Staff #1 acknowledged that L&amp;D daily log serves as a daily patient census for the department. 
5. The record for Patient #5 reviewed on 4/22/14 noted that on 11/8/13 this [AGE] year old female was brought to the ED for psychiatric evaluation for suicidal ideation. The patient expressed on face book that if she continues to be in foster care she will kill herself; she wants to go back to her mother. The patient was evaluated and deemed not to be a danger to self and others. She was discharged    to her foster mother with discharge instructions that included an appointment to follow up on 11/15/13 at PM at "NY Foundling". The CPEP log listed the disposition as NY Foundling instead of the correct disposition which is "discharged   ". 
Interview with Staff #2, Associate Director CPEP &amp; Inpatient Psychiatry on 4/22/14 at 3:40 PM, he stated NY Fondling is an Outpatient Treatment Center and the disposition of the patient should have been documented as a discharge.
</t>
  </si>
  <si>
    <t>2409 UVV711</t>
  </si>
  <si>
    <t>TLC NETWORK</t>
  </si>
  <si>
    <t>845 ROUTES 5 AND 20</t>
  </si>
  <si>
    <t>IRVING</t>
  </si>
  <si>
    <t>UVV711</t>
  </si>
  <si>
    <t xml:space="preserve"> _x000D_
_x000D_
Based on medical record review, policy review, document review and interview, the hospital does not ensure that the risks of transfer specific to the patient's medical condition are documented, as evidenced for 9 of 20 emergency department (ED) patients who were transferred to another acute facility.  (Patients #2, 4, 8, 9, 10, 11, 15, 22 and 24)
Findings include: 
Medical record review on 9/30/13 revealed no evidence that the risks of transfer specific to the patient condition was listed and/or discussed with the patient for the following patients:
 - On 9/25/13, Patient #2 was being transferred due to hypotension and general weakness.
 - On 9/22/13, Patient #4 was being transferred due to acute appendicitis.
 - On 9/13/13, Patient #8 was being transferred due to an acute abdomen.
 - On 9/7/13, Patient #9 was being transferred due to cardiac arrest.
 - On 9/7/13, Patient #10 was being transferred due to a renal stone.
 - On 8/29/13, Patient #11 was being transferred due to esophageal food impaction.
 - On 9/1/13, Patient #15 was being transferred due to a pneumothorax.
 - On 8/7/13, Patient #22 was being transferred due to STEMI (ST elevation myocardial infarction).
 - On 6/5/13, Patient #24 was being transferred due to active labor. 
Review on 10/1/13 of policy "EMTALA: Screening, Stabilization and Transfers" (dated 12/18/12) revealed a physician must certify the medical benefits from transfer outweigh the risks and describe the reasons for and the potential risks and benefits by completing the applicable areas on the Patient Transfer Physician Certification form. 
Review on 10/1/13 of the Physician Certification of Transfer and Informed Consent to Transfer form revealed the following: 
 - Section IV - Risks vs. Benefits section includes an area for the physician to write at least one risk of transfer specific to the patient's current condition. 
 - Section VIII - Patient Consent to Transfer section has two options/check-off boxes for the patient to select: 
 1. to indicate whether they consent to transfer, have been informed of the risks of transfer versus the benefits, understand risks and consent to transfer. 
 2. patient refusal to transfer. 
There is another area (box) in this section for the patient/representative to sign. 
These findings were verified with Nurse Manager of Risk Management and Corporate Compliance Staff #1 and ED Medical Director Staff #12 on 10/1/13.
</t>
  </si>
  <si>
    <t>2406 UVV711</t>
  </si>
  <si>
    <t xml:space="preserve">**NOTE- TERMS IN BRACKETS HAVE BEEN EDITED TO PROTECT CONFIDENTIALITY**  _x000D_
_x000D_
Based on interview, document review and policy review, Patient #1 was not provided with a medical screen examination in the emergency department (ED) to determine if an emergency medical condition (EMC) existed.  
Findings include: 
Interview on 9/30/13 at 9:15 AM with Nurse Manager of Risk Management and Corporate Compliance Staff #1 and ED Nurse Manager Staff #2 revealed Patient #1 signed in at registration on 9/20/13, was brought to triage, but did not see a physician or other medical provider. No medical record was generated for her visit to the facility on [DATE]. 
Review on 9/30/13 of the Quality Management Investigation form and the Quality Assurance incident complaint form dated 9/24/13 revealed Patient #1's father phoned the facility stating that Patient #1 (MDS) dated [DATE] between 8:30 and 9:00 PM with the complaint of pregnancy and "spotting". Triage ED Registered Nurse Staff #7 took vital signs and advised them that the blood was old, not fresh, spotting was normal and if it got worse to go to another specified hospital where they have obstetrics (OB) on call. Patient #1 was not examined by Staff #7 and never saw a doctor. 
Review on 9/30/13 of the facility's EMTALA investigation interview conducted on 9/26/13 at 1:00 PM with Staff #7 revealed she was the triage nurse from 11:00 AM to 11:00 PM on 9/20/13. She was made aware by the registration clerk that Patient #1 presented with bleeding and was pregnant. In triage, Patient #1 stated she was two months pregnant and was having bleeding with dark spots, but denied cramping or passing clots. Staff #7 believed the "dark spots" were old blood, although no physical examination was performed. Patient #1 asked what she should do and Staff #7 told her she could stay, but if she didn't want to, she should call her doctor or return to the hospital immediately if she felt uncomfortable, having heavy bleeding or was cramping. She told Patient #1 she could go to another specified hospital, as obstetrics on-call was available there and the service was not offered at this hospital. Patient #1 left the hospital shortly thereafter.
Review on 10/1/13 of policy "EMTALA: Screening, Stabilization and Transfers" (dated 12/18/12) revealed the following: 
 - It is the policy of the hospital to provide an appropriate medical screening examination (MSE) to individuals presenting to its ED requesting examination or treatment of an emergency medical condition or are in labor, and if one exists, provide the necessary stabilizing treatment within the capacity of the hospital. 
 - If an individual waiting for an MSE decides to leave without examination, the following steps should be taken if possible:  explain the importance of the MSE to rule out an EMC that needs treatment, inform the individual of the risks of not having an MSE, ask the individual to sign the "Against Medical Advice" form and document the above information and/or refusal to sign the AMA form in the medical record.
</t>
  </si>
  <si>
    <t>2407 UVV711</t>
  </si>
  <si>
    <t xml:space="preserve"> _x000D_
_x000D_
Based on policy review, medical record review and interview, there is lack of physician documentation related to ongoing medical examinations provided to Patient #24 in order to stabilize her emergency medical condition. 
Findings include: 
Review on 10/1/13 of policy "EMTALA: Screening, Stabilization and Transfers" (dated 12/18/12) revealed any woman in active labor is considered unstable for the purposes of EMTALA (Emergency Medical Treatment and Labor Act). The physician must ensure that the evaluations/assessments included in the MSE (medical screening examination) are documented in the patient's medical record. In addition, the physician must determine and clearly document whether the patient has an EMC (emergency medical condition) in the patient's medical record. 
Review on 10/1/13 of the emergency department (ED) medical record dated 6/5/13 for Patient #24 revealed the following: 
 - ED Physician record indicates Patient #24 was seen on arrival at 4:30 AM by ED Physician Staff #8 for labor pains. She was full term and scheduled for a C-Section on 6/20/13. She had a history of seizure and was on Lamictal. Blood pressure was 130/92, pulse 88, temperature 98 and pulse oximetry 99%. FHS (fetal heart sounds) were 140. A pelvic exam showed water discharge, dilation and at full term. At 4:30 AM, Patient #24's OB (obstetric) physician was contacted, who gave instructions to send Patient #24 to another specified hospital with obstetrics service. At 4:45 AM, the OB physician at the other facility was contacted, but he could not come. Facility Medical Director Staff #16 was called and is on his way. 
 - The Physician Certification of Transfer and Informed Consent to Transfer form documented that an MSE was performed, the EMC was stabilized and a higher level of care was required for active labor, but it did not indicate risks specific to Patient #24's medical condition. Patient #1 was transfered by ambulance at 6:35 AM. See Tag #A-2409.
 - No further documentation of ongoing medical examinations and/or treatment by either Staff #8 or 16 was found in the medical record. 
During telephone interview on 10/3/13 at 10:45 AM, Staff #16 indicated he should have done a medical record entry on Patient #24 and there could have been more documentation by Staff #8.
</t>
  </si>
  <si>
    <t>2406 GLIS11</t>
  </si>
  <si>
    <t>MARY IMOGENE BASSETT HOSPITAL</t>
  </si>
  <si>
    <t>ONE ATWELL ROAD</t>
  </si>
  <si>
    <t>COOPERSTOWN</t>
  </si>
  <si>
    <t>GLIS11</t>
  </si>
  <si>
    <t xml:space="preserve">**NOTE- TERMS IN BRACKETS HAVE BEEN EDITED TO PROTECT CONFIDENTIALITY**  _x000D_
_x000D_
Based upon interview and record review the provider failed to provide an appropriate medical screening examination (MSE), within the provider's capability, for 4 of 22 patients reviewed, and failed to document a timely MSE for 1 of 22 patients reviewed.
Findings:
Patient # 1
On 4/3/11 at 6:30 pm, a [AGE] year old male was transported by NYS Police to the MI Bassett Hospital Emergency Department (ED). The police were notified by the patient's mother that he stated that he wanted to harm himself and had left a note. The police took the patient into custody under the provisions of NYS Mental Hygiene Law. The police documented the patient wanted to harm himself, and had left a message stating he was going to harm himself.
"The Emergency Department Nurse's Note" documents the patient's history was significant for anxiety, cancer, divorce, stress, depression and a suicide attempt. Six (6) months prior the patient attempted suicide by shooting himself in the mouth. The patient admitted     to drinking alcohol.  His blood alcohol level (BAL) collected at 7:27 pm was 137 mg/dl (reference: legal intoxication for DWI &gt;80 mg/dl).
The "Emergency and Trauma Service Physician's Note" (Physician's Note) at 7:55 pm documented the patient's chief complaint as suicidal ideation.  The physician agreed with the nurse's note for the past history, social history and medications. The "Physician's Note"  documents a review of systems, all checked for normal findings. General physical exam documented the patient was alert and oriented with the remainder of the examination checked as normal. The system marked "psychiatric" was checked as normal, with no documentation of any abnormalities.  
A "Psychiatric Crisis Adult Assessment" was completed by a RN.  The RN documented the patient admitted     he had tried to commit suicide six months prior by shooting himself in the mouth. The patient believed his wife called the police and was using an "old" suicide note for custody of their children.  A custody hearing was scheduled for 4/12/11.  He worked nights and needed to go to work that night or lose his job. He also believed his wife called the police so that he would lose his job, and to make his life more difficult. The RN documented the Axis diagnoses included history of depression with suicidal ideation and acute intoxication.  The electronic medical record reflected the RN assessment was recorded at 11:08 pm. Disposition from the ED was documented by the RN as collaboration with a psychiatrist, patient contract for safety, and discharge when the BAL was below 100.  At 9:40 pm the RN documented that the patient was improved and discharged    from the ED.
The medical record does not contain a psychiatric diagnosis, treatment plan, instructions or disposition/discharge order by a physician or other qualified member of the medical staff.  On 4/6/11 the patient committed suicide.
Patient # 4
On 6/26/12 a [AGE] year old patient, who was 31 weeks pregnant, presented to the labor and delivery (L&amp;D) unit for evaluation of occasional lower abdominal pressure.   At 2:13 pm nursing documented on the "Obstetrical Outpatient Record" an assessment of the patient's vital signs.  
The "Obstetrical Outpatient Record" has a line labeled "Time In:___".  This is blank.   The line labeled "Time Out:______" is blank.   In the area of the form labelled "Physician Record" there is line labelled "Time Seen:_____".    This line is blank.   In the area of the form labelled "Nurses Notes" there is a line for "Time:____" and "Signature_____."    There is no information entered here.
The provider failed to document a timely MSE for a pregnant patient.
Patient # 5
On 6/28/12 at 10:00 pm, a [AGE] year old male, with diagnoses of anxiety and suicidal ideation, was received via ambulance as the result of a transfer from another hospital.  ED medical staff performed a MSE at 11:25 pm, and ordered laboratory studies.  The chief complaint was documented as anxiety.   The documentation of history noted post-traumatic stress disorder (PTSD) and anxiety with no active medical problems except high blood pressure.  
The physician documented " - (symbol for negative) suicide, - (symbol for negative) homicidal.  Able to care for self ".  The physician agreed with the nurse ' s note for the past history, social history and medications. The "Emergency and Trauma Service Physician's Note"  included a "Review of Systems" chart, which contained no documentation.  A box labeled "All other Systems Reviewed are Negative" was checked.  General physical examination documented that the patient had high blood pressure and increased pulse rate.  The system marked "psychiatric"documented that the patient was alert and oriented, with normal memory, mood and affect.  "Anxious" was documented as an abnormality.   Diagnoses were documented as "anxiety" and "medical eval for Ø" (Psi, Greek letter used as a symbol for psychiatry).  
An "Admission Crisis Center Adult Assessment" was completed by a RN at 4:40 am on 6/29/12.  The nurse documented that the patient had a previous inpatient psychiatric admission in May 2011, and was working with his psychiatric provider to find the right combination of medications to relieve his symptoms. The patient denied suicidal ideation but admitted     to a history of self-injurious behavior, "mostly cutting".  The "Suicide Risk Assessment Scale" contained no documentation.  The RN documented the Axis diagnoses included anxiety by history and PTSD.  The section labeled "The clinical findings have been reviewed and assessed by:___" contained no documentation.
Disposition from the ED was documented by the RN as stable, discharged   , and instructions given and understood.  The patient was discharged    at 10:15 am 6/29/12.  The "Emergency and Trauma Services Discharge Instruction Sheet" (Instruction Sheet) contained follow-up instructions and a line for documentation of the nurse's signature, date and time.  The line for the nurse's signature was completed and signed by an unlicensed staff member.  The Instruction Sheet did not contain the signature of a nurse.
The unlicensed staff member was interviewed regarding their responsibilities during the facility tour on 12/18/12 at 10:45 am.  The unlicensed staff member is a Transportation Coordinator for the Crisis Unit.  The unlicensed staff member said they gathered information for the medical record and entries were reviewed by a nurse.
The medical record does not contain a psychiatric treatment plan, instructions or disposition/discharge order by a physician or other qualified member of the medical staff.
Patient #12
On 8/19/12 at 4:32 pm, a [AGE] year old male with a chief complaint of "psych eval" and "suicidal" was transported by the police to the ED.  The patient had a history of bipolar disorder, had recently become homeless and stated to a family member that he wanted to "cut his wrists".  The patient had been prescribed an opiate (Vicodin) for pain relief on 8/14/12, no other medications were documented.   The patient reported using marijuana for pain control.
ED medical staff performed a MSE at 5:00 pm and ordered laboratory studies.  Chief complaint was documented as suicidal threat and prescription drug abuse.  In the "Emergency and Trauma Service Physician's Note, Review of Systems", a check mark was noted for Psychiatric, bipolar.  The comments section documented "as above", and no additional information was documented.  The physician agreed with the nurse's note for past history, social history, medications and allergies.  The general physical exam was documented as normal and the system marked "psychiatric" documented the patient was alert and oriented with normal memory.  The physician documented in the "Abnormalities/ Comments" section, "disheveled, thin male, speech somewhat pressured, unfocused" .   Diagnosis was documented as "suicide threat- fried".
Urine drug screen collected at 4:45 pm was positive for benzodiazepines (sedative, anti-anxiety).  
An "Admission Crisis Center Adult Assessment" was completed by an unlicensed staff member at 6:16 pm.  Documentation noted, "The police stated 'There were about 25 empty prescription bottles in the home.  The patient took 20 Vikodin [sic] yesterday B/C his back hurts.  The patient agrees he abuses his pain medications". The patient's history included inpatient psychiatric admissions as a child and young adult. The "Suicide Risk Assessment Scale" contained no documentation.  The unlicensed staff member documented the Axis diagnoses as polysubstance abuse by history, chronic pain and homeless. The "Global Assessment of Functioning" (GAF) score was documented as 45.  (NB: The Global Assessment of Functioning (GAF) assigns a clinical judgment in numerical fashion to the individual's overall functioning level.  Impairments in psychological, social and occupational/school functioning are considered, but those related to physical or environmental limitations are not. The scale ranges from 0 (inadequate information) to 100 (superior functioning)).
A RN note, dated 8/20/12 (untimed), documented that the nurse discussed the patient's case with an attending psychiatrist, who concurred with the plan for discharge.  The nurse documented that the patient was stable and discharged    at 9:45 am on 8/20/12.
The unlicensed staff member was interviewed regarding their responsibilities during the facility tour on 12/18/12 at 10:45 am.  The unlicensed staff member is a Transportation Coordinator for the Crisis Unit.  The unlicensed staff member said they gathered information for the medical record and entries were reviewed by a nurse.
No nursing assessment was documented after the patient was triaged by a RN at 4:33 pm on 8/19/12.  The medical record does not contain a psychiatric treatment plan, instructions or disposition/discharge order by a physician or other qualified member of the medical staff.
Patient # 15
On 10/30/12 at 7:00 am a [AGE] year old patient, who was 33 weeks pregnant with twins, presented to the L&amp;D unit reporting spontaneous rupture of membranes at approximately 6:45 am.   At 7:30 am nursing documented on the "Obstetrical Outpatient Record" assessment of the patient's vital signs and fetal heart rates for both babies.   There is no documentation of a MSE by a physician or other qualified member of the medical staff.  The patient was transferred to another facility at 9:30 am.
Policy and Procedure
Provider policy and procedure # 15-C-5, "EMTALA- Medical Screening Exam" (effective date 10/18/10) was reviewed.  The policy defines "Qualified Medical Person or Personnel" (QMP) as a specifically designated individual, other than a licensed physician, who is licensed or certified in one of the following professional categories and who has demonstrated current competence in the performance of medical screening examinations.   Certified Nurse Midwives, and Physician Assistants and Nurse Practitioners assigned to the ED are the categories of professionals who have been approved by the Executive Committee of the Medical Staff as qualified to administer medical screening examinations.
Interview of the Chief of Emergency Services on 12/18/12 at 10:30 am revealed that psychiatric crisis patients presenting to the ED are medically cleared by the ED physician.  An acute medical condition such as drug overdose may be medically managed in the ED by the ED physician.  Intoxication may be co-managed by the ED physician and Psychiatry.  The Psychiatry Department controls the Crisis Unit and is responsible for the patient's psychiatric evaluation.  ED physicians do not discharge patients from the Crisis Unit.
The Chief of Psychiatry was interviewed on 12/18/12 at 1:00 pm.  Interview revealed that when a patient presents to the ED for psychiatric evaluation, the "assumption is the patient is medically cleared first", and this determination is made by the ED physician.  The patient then undergoes a psychiatric evaluation.  The psychiatric provider does not issue the patient's discharge order.  The psychiatric provider "rarely discusses" the patient's psychiatric evaluation with the ED physician and "90% of the time there is no collaboration with the ED physician".  
The Crisis Unit RN was interviewed regarding their responsibilities during the facility tour on 12/18/12 at 11:00 am.  The RN only works in the Crisis Unit and does not work within the ED proper.  RNs staffing the Crisis Unit have a psychiatric background.  The RN stated that during most evenings, nights and weekends, Crisis Unit nurses confer with a psychiatrist on the phone.  Psychiatrists are not usually present in the Unit during these time periods.  Psychiatrists frequently direct the Crisis Unit nurses over the phone.
On 12/19/12 at 11:00 am the Vice President for Performance Improvement stated Crisis Unit nursing staff have not been designated by the Board as QMPs.
</t>
  </si>
  <si>
    <t>2409 GLIS11</t>
  </si>
  <si>
    <t xml:space="preserve">**NOTE- TERMS IN BRACKETS HAVE BEEN EDITED TO PROTECT CONFIDENTIALITY**  _x000D_
_x000D_
Based on interview and record review the provider failed to effect an appropriate discharge of  3 of 22 patients reviewed.  Additionally, the provider failed to effect an appropriate transfer through qualified personnel and transportation equipment for 2 of 22 patients reviewed.
Findings:
Patient # 1
On 4/3/11 at 6:30 pm, a [AGE] year old male was transported by NYS Police to the MI Bassett Hospital Emergency Department (ED). The police were notified by the patient's mother that he stated that he wanted to harm himself and had left a note. The police took the patient into custody under the provisions of NYS Mental Hygiene Law. The police documented the patient wanted to harm himself, and had left a message stating he was going to harm himself.
"The Emergency Department Nurse's Note" documents the patient's history was significant for anxiety, cancer, divorce, stress, depression and a suicide attempt. Six (6) months prior the patient attempted suicide by shooting himself in the mouth. The patient admitted     to drinking alcohol.  His blood alcohol level (BAL) collected at 7:27 pm was 137 mg/dl (reference: legal intoxication for DWI &gt;80 mg/dl).
The "Emergency and Trauma Service Physician's Note" (Physician's Note) at 7:55 pm documented the patient's chief complaint as suicidal ideation.  The physician agreed with the nurse's note for the past history, social history and medications. The "Physician's Note"  documents a review of systems, all checked for normal findings. General physical exam documented the patient was alert and oriented with the remainder of the examination checked as normal. The system marked "psychiatric" was checked as normal, with no documentation of any abnormalities.  
A "Psychiatric Crisis Adult Assessment" was completed by a RN.  The RN documented the patient admitted     he had tried to commit suicide six months prior by shooting himself in the mouth. The patient believed his wife called the police and was using an "old" suicide note for custody of their children.  A custody hearing was scheduled for 4/12/11.  He worked nights and needed to go to work that night or lose his job. He also believed his wife called the police so that he would lose his job, and to make his life more difficult. The RN documented the Axis diagnoses included history of depression with suicidal ideation and acute intoxication.  The electronic medical record reflected the RN assessment was recorded at 11:08 pm. Disposition from the ED was documented by the RN as collaboration with a psychiatrist, patient contract for safety, and discharge when the BAL was below 100.  At 9:40 pm the RN documented that the patient was improved and discharged    from the ED.
The medical record does not contain a psychiatric diagnosis, treatment plan, instructions or disposition/discharge order by a physician or other qualified member of the medical staff.  On 4/6/11 the patient committed suicide.
The provider failed to ensure an appropriate MSE was performed to determine if the patient's condition was stabilized prior to discharge.  
Patient # 5
On 6/28/12 at 10:00 pm, a [AGE] year old male, with diagnoses of anxiety and suicidal ideation, was received via ambulance as the result of a transfer from another hospital.  ED medical staff performed a MSE at 11:25 pm, and ordered laboratory studies.  The chief complaint was documented as anxiety.   The documentation of history noted post-traumatic stress disorder (PTSD) and anxiety with no active medical problems except high blood pressure.  
The physician documented " - (symbol for negative) suicide, - (symbol for negative) homicidal.  Able to care for self ".  The physician agreed with the nurse ' s note for the past history, social history and medications. The "Emergency and Trauma Service Physician's Note"  included a "Review of Systems" chart, which contained no documentation.  A box labeled "All other Systems Reviewed are Negative" was checked.  General physical examination documented that the patient had high blood pressure and increased pulse rate.  The system marked "psychiatric"documented that the patient was alert and oriented, with normal memory, mood and affect.  "Anxious" was documented as an abnormality.   Diagnoses were documented as "anxiety" and "medical eval for Ø" (Psi, Greek letter used as a symbol for psychiatry).  
An "Admission Crisis Center Adult Assessment" was completed by a RN at 4:40 am on 6/29/12.  The nurse documented that the patient had a previous inpatient psychiatric admission in May 2011, and was working with his psychiatric provider to find the right combination of medications to relieve his symptoms. The patient denied suicidal ideation but admitted     to a history of self-injurious behavior, "mostly cutting".  The "Suicide Risk Assessment Scale" contained no documentation.  The RN documented the Axis diagnoses included anxiety by history and PTSD.  The section labeled "The clinical findings have been reviewed and assessed by:___" contained no documentation.
Disposition from the ED was documented by the RN as stable, discharged   , and instructions given and understood.  The patient was discharged    at 10:15 am 6/29/12.  The "Emergency and Trauma Services Discharge Instruction Sheet" (Instruction Sheet) contained follow-up instructions and a line for documentation of the nurse's signature, date and time.  The line for the nurse's signature was completed and signed by an unlicensed staff member.  The Instruction Sheet did not contain the signature of a nurse.
The unlicensed staff member was interviewed regarding their responsibilities during the facility tour on 12/18/12 at 10:45 am.  The unlicensed staff member is a Transportation Coordinator for the Crisis Unit.  The unlicensed staff member said they gathered information for the medical record and entries were reviewed by a nurse.
The medical record does not contain a psychiatric treatment plan, instructions or disposition/discharge order by a physician or other qualified member of the medical staff.
The provider failed to ensure an appropriate MSE was performed to determine if the patient's condition was stabilized prior to discharge.
Patient #12
On 8/19/12 at 4:32 pm, a [AGE] year old male with a chief complaint of "psych eval" and "suicidal" was transported by the police to the ED.  The patient had a history of bipolar disorder, had recently become homeless and stated to a family member that he wanted to "cut his wrists".  The patient had been prescribed an opiate (Vicodin) for pain relief on 8/14/12, no other medications were documented.   The patient reported using marijuana for pain control.
ED medical staff performed a MSE at 5:00 pm and ordered laboratory studies.  Chief complaint was documented as suicidal threat and prescription drug abuse.  In the "Emergency and Trauma Service Physician's Note, Review of Systems", a check mark was noted for Psychiatric, bipolar.  The comments section documented "as above", and no additional information was documented.  The physician agreed with the nurse's note for past history, social history, medications and allergies.  The general physical exam was documented as normal and the system marked "psychiatric" documented the patient was alert and oriented with normal memory.  The physician documented in the "Abnormalities/ Comments" section, "disheveled, thin male, speech somewhat pressured, unfocused" .   Diagnosis was documented as "suicide threat- fried".
Urine drug screen collected at 4:45 pm was positive for benzodiazepines (sedative, anti-anxiety).  
An "Admission Crisis Center Adult Assessment" was completed by an unlicensed staff member at 6:16 pm.  Documentation noted, "The police stated 'There were about 25 empty prescription bottles in the home.  The patient took 20 Vikodin [sic] yesterday B/C his back hurts.  The patient agrees he abuses his pain medications". The patient's history included inpatient psychiatric admissions as a child and young adult. The "Suicide Risk Assessment Scale" contained no documentation.  The unlicensed staff member documented the Axis diagnoses as polysubstance abuse by history, chronic pain and homeless. The "Global Assessment of Functioning" (GAF) score was documented as 45.  (NB: The Global Assessment of Functioning (GAF) assigns a clinical judgment in numerical fashion to the individual's overall functioning level.  Impairments in psychological, social and occupational/school functioning are considered, but those related to physical or environmental limitations are not. The scale ranges from 0 (inadequate information) to 100 (superior functioning)).
A RN note, dated 8/20/12 (untimed), documented that the nurse discussed the patient's case with an attending psychiatrist, who concurred with the plan for discharge.  The nurse documented that the patient was stable and discharged    at 9:45 am on 8/20/12.
The unlicensed staff member was interviewed regarding their responsibilities during the facility tour on 12/18/12 at 10:45 am.  The unlicensed staff member is a Transportation Coordinator for the Crisis Unit.  The unlicensed staff member said they gathered information for the medical record and entries were reviewed by a nurse.
No nursing assessment was documented after the patient was triaged by a RN at 4:33 pm on 8/19/12.  The medical record does not contain a psychiatric treatment plan, instructions or disposition/discharge order by a physician or other qualified member of the medical staff.
The provider failed to ensure an appropriate MSE was performed to determine if the patient's condition was stabilized prior to discharge.
Patient #14
On 9/16/12 at 3:30 PM a [AGE] year old male patient presented via ambulance to the Emergency Department (ED).  The patient was a known diabetic and was complaining of nausea and vomiting.  ED medical staff performed a medical screening examination.  Medical staff ordered laboratory studies, an EKG, and  intravenous fluids and medications.   
The "Emergency Department Nurse's Note", page 2, contains a line labeled "Mode of Departure".  A check mark is in a box labeled "Ambulance".  The next line on page 2 is labeled "Condition on Departure".  A check mark is in a box labeled "Critical".  The page is signed by a Registered Nurse.
At 6:30 PM medical staff made arrangements to transfer the patient to another hospital, for care by a pediatric endocrinologist.  The "Emergency and Trauma Services-Physician 's Note" contains a line labeled "Disposition: Time:___".  A time is not entered.  A box labled "Transfer to:___" is checked and the receiving hospital is identified.  
"Provider Assessment, Certification and Consent for Patient Transfer to Another Facility" has a section labeled "Transfer Requirements".  The section stating the patient is to be transferred by qualified personnel and equipment is not checked.  Below the statement is a line labeled "Transport Agency".  "CMT" is written on this line.
The medical record does not contain a "Transfer Order Sheet" or "Interfacility Transfer Form".  The medical record does not contain any other information regarding the personnel or equipment ordered for the transfer.  
Medical staff failed to order the personnel (EMT, Paramedic, RN) needed to accompany the patient, and the transportation equipment (Basic or Advance Life Support ambulance, and medical equpment) needed for the transfer of the patient.
Patient #15
On 10/30/12 at 7:00 am a [AGE] year old patient, who was 33 weeks pregnant with twins, presented to the Labor and Delivery (L&amp;D) unit reporting spontaneous rupture of membranes.    The patient's vital signs and fetal heart rates were assessed.  A routine urine sample was obtained and sent to the laboratory.   The patient ' s diagnosis was premature rupture of membranes.
A "Presciber's Order Sheet", which is not dated or timed, documents a physician order to transfer the patient to a tertiary care L&amp;D unit and administer intravenous fluids.
"Interfacility Transfer Form" section "IV. Mode/Support/Treatment During Transfer as Determined by Physician" contains a a line labeled "Mode of transport for transfer".  The line contains check boxes labeled "BLS" (Basic Life Support), "ALS" (Advanced Life Support), "Helicopter" , "Neonatal Unit" and "Other".  No boxes are checked.  
Another line in this section is labeled "Support/Treatment During Transfer".  The area below this line contains check boxes labeled "Cardiac Monitor", "Oxygen Liters___", "Pulse Oximeter", "IV Pump, "IV Fluid: ___", "Rate:___", "Restraints-Type:___" and "Other:___".  No boxes are checked.
Section "V.  Receiving Facility and Individual" contains a line labeled "Transferring Physician Signature" and additional lines for the date and time.  All lines in this Section are blank.
Medical staff failed to order the transportation equipment (Basic or Advance Life Support ambulance, and medical equpment) needed for the transfer of the patient.  Additionally, the physician failed to sign, date and time the "Interfacility Transfer Form".
Policy and Procedure
Provider policy and procedure #15-C-1, titled "EMTALA-Transfer" (effective 3/13/09) was reviewed.  The policy describes how transfers will be effected.  The policy states the transfer must be "...carried out through the use of qualified personnel and transportation equipment..."  It also states "The sending provider shall be responsible for determining the appropriate mode, equipment and attendants for the transfer."
During the onsite survey the provider was asked for the documentation used to effect a transfer.  The packet of documents provided included: "Interfacility Transfer Form" (1/06), "Provider Assessment, Certification and Consent for Patient Transfer to Another Facility" (11/09), "Transfer Order Sheet" (10/08), and "SBAR Transfer Record" (6/08).  The "Interfacility Transfer Form" and "Transfer Order Sheet" both contain areas to document the specific types of personnel and equipment to effect a transfer.
</t>
  </si>
  <si>
    <t>2409 OK9R11</t>
  </si>
  <si>
    <t>LONG ISLAND COMMUNITY HOSPITAL</t>
  </si>
  <si>
    <t>101 HOSPITAL ROAD</t>
  </si>
  <si>
    <t>PATCHOGUE</t>
  </si>
  <si>
    <t>OK9R11</t>
  </si>
  <si>
    <t xml:space="preserve">**NOTE- TERMS IN BRACKETS HAVE BEEN EDITED TO PROTECT CONFIDENTIALITY**  _x000D_
_x000D_
.
Based on medical record (MR) review, document review and interview, the facility failed to confirm the receiving facility had agreed to accept a transfer in one (1) of eight (8) MRs.
Findings included: 
Review of Patient #5's MR identified the following information: This [AGE]-year-old (MDS) dated [DATE] at 5:56AM with a complaint of vaginal bleeding at twenty-two (22) weeks of pregnancy.  Patient #5 was examined by a physician who documented the medical necessity to transfer the patient.
The facility's Authorization for Transfer Form, dated 08/18/18, did not contain documented evidence that a physician at the receiving facility had been contacted and had accepted Patient #5 for admission.
Per interview of Staff E (Medical Director) on 02/06/19 at 11:05AM, Staff E stated, "Our policy is for our physician to contact the receiving hospital and get a physician to accept the patient.  This is done doctor to doctor.  It should be documented in the medical record."
The facility policy and procedure (P&amp;P) titled, "Transfer of the Emergency Department Patient to Another Facility," dated 02/17/17 stated, "...the receiving hospital must give acceptance in advance and acceptance must be made physician to physician.  The acceptance must be documented in the medical record along with the receiving hospital physician name..."
The facility failed to confirm that the receiving hospital had agreed to accept the transfer.
</t>
  </si>
  <si>
    <t>2409 KC9J11</t>
  </si>
  <si>
    <t>MOUNT SINAI BETH ISRAEL</t>
  </si>
  <si>
    <t>FIRST AVENUE AT 16TH STREET</t>
  </si>
  <si>
    <t>KC9J11</t>
  </si>
  <si>
    <t xml:space="preserve">**NOTE- TERMS IN BRACKETS HAVE BEEN EDITED TO PROTECT CONFIDENTIALITY**  _x000D_
_x000D_
Based on medical review, document review and staff interview, the facility failed to effect a safe transfer to a receiving facility in proximity to the transferring hospital to minimize the risk to the health of the patient and her unborn child.
This failure placed the patient and her unborn child at risk for harm.
Findings include:
Review of medical record for Patient #1 identified a [AGE]-year-old female at eight months' gestation who was triaged in the Emergency Department (ED) on 12/13/16 at 1:06 AM with a chief complaint of vaginal bleeding. The patient reported, "Bleeding started prior to arrival in the ED, the color bright red with clots." The patient also complained of abdominal pain which she rated as seven (7) on a Pain Scale Index of one (1) to 10.
Triage vital signs were as follows Temperature (T) 97.6, Pulse (P) 102, Respirations (R) 19, and Blood pressure (BP) 120/85. 
On 12/13/16 at 1:48 AM, Staff B (ED physician) documented, "A [AGE]-year-old female Gravida (Pregnant woman)1, pregnancy 0, abortion 0; 8 months pregnant female with past medical history of asthma presents to the ED complaining of heavy vaginal bleeding and lower abdominal cramps since 12:00 AM. The patient reports that she didn't feel well yesterday and had nausea and vomiting and thought it was food poisoning. The patient has had regular follows ups with her gynecologist in another hospital and has had regular ultra sounds. Otherwise, she reports no other acute complaints. The patient's last normal monthly period was 4/23/16."
Review of system noted positive lower abdominal cramping and positive vaginal bleeding. Examination of the patient noted "positive gravida, abdomen soft non-tender, No guarding or rebound."
At 2:32 AM, physician noted Doppler heart beat as 120 (normal: 120 - 160) and patient will be transferred to another facility. 
At 2:41 AM, ED nurse documented "fetus heart rate 104 measured by portable Doppler, ED physician was present while Doppler was in use. Patient is awaiting transportation to L&amp;D (Labor and delivery)." 
At 2.51 AM, Staff B ordered the transport for patient #1 to Facility B that was approximately one hour away. The physician noted the reason for transfer is Specialty Care unavailable at Mount Sinai Brooklyn site. Level of care required during transportation is Paramedic Condition guarded.
Reassessment of the patient's vital signs at 2.57 AM noted: T-97.8, P-112 (Normal 60 -100 beats per minute), R-18, BP-99/65, Oxygen saturation -100 percent. 
There was no evidence of a reassessment of the patient's vital signs and the heart rate of the fetus prior to the transfer of the patient to Facility B on 12/13/16 at 3:30 AM. 
Review of medical record for Patient #1 at Facility B, revealed the patient arrived at the facility on 12/13/16 at 4:20 AM, approximately one (1) hour after departure from the transferring facility. The initial sonogram after her arrival at the facility on 12/13/16 at 4:20 AM revealed an absence of fetal heart rate and a diagnosis of Placenta Abruption (Placenta separating from the wall of the uterus.).
Review of facility's policy titled 'Inter - Hospital Transfer "last revised January 2016 notes the purpose is "To establish protocols for centralization of patient transfers throughout the Health Systems. The Patient Transfer Coordinator will be responsible for transferring patients from a hospital or urgent care center to one of the hospitals within the health system and will be the central liaison to work with the respective Finance Departments, Bed Management and the Referring and Accepting physicians, The Patient Transfer Center Coordinator will be responsible for communicating with all parties involved maintaining a seamless transition between institutions for all patients transfer(s)."
There was no documentation in the medical record that the facility attempted to secure transfer to a facility near the hospital to minimize the risks to the patient's health and her unborn child.
At interview with Staff A, Director of Emergency Department on 06/22/17 at approximately 11:15 AM, she stated that the facility did not have an obstetrics and gynecological (OB/GYN) service and that transfer was required for Patient #1. Staff A stated that it was the ED physician's decision to transfer the patient to a facility within the Health System.  Staff A stated she is unable to provide the justification for staff B decision regarding the patient's transfer.
</t>
  </si>
  <si>
    <t>2406 WIOD11</t>
  </si>
  <si>
    <t>GLEN COVE HOSPITAL</t>
  </si>
  <si>
    <t>101 ST ANDREWS LANE</t>
  </si>
  <si>
    <t>GLEN COVE</t>
  </si>
  <si>
    <t>WIOD11</t>
  </si>
  <si>
    <t xml:space="preserve">**NOTE- TERMS IN BRACKETS HAVE BEEN EDITED TO PROTECT CONFIDENTIALITY**  _x000D_
_x000D_
.
Based on document review, video review, interview and in one (1) of four (4) Medical Records reviewed, the facility failed to provide an appropriate Medical Screening Examination (MSE) to determine if an Emergency Medical Condition (EMC) existed.
This lack of an MSE may have placed patients at an increased safety risk.
Findings include:
The facility's security video of the emergency room    (ER), dated 09/06/18, from 6:40PM to 7:25PM identified the following:
*6:40:35PM - Patient #1 entered the Registration Room from the Waiting Room, passed two (2) Security Guards, and bypassed the Triage Room.
*6:41:13PM - Patient #1 exited the Registration Room, entered the ER, and walked towards the Staff Lounge. Patient remained in the Staff Lounge for approximately forty (40) minutes.
*7:20:05PM - Patient #1 then exited the Staff Lounge with Staff H (Access Service Representative {ASR}) and walked to the Nurses' Station.
*7:21:24PM - Staff K (ASR) was observed with Patient #1. Staff K walked to the printer, retrieved labels, then returned to the desk and placed an identification (ID) band on Patient #1. At this time, Staff H walked through the Triage Room to the Security Desk, picked up a pad, brought it into the Triage Room and handed it to Staff G (Registered Nurse {RN}), and was observed talking to Staff G and Staff J (RN).
*7:22:00PM to 7:22:39PM - Staff H was observed talking to Staff F (Physician).
*7:22:41PM - Patient #1 and Staff K joined Staff Members H and F at the Nurses' Station and appeared to have a conversation.
*7:22:48PM - Staff I (RN) is observed standing behind the Doctor.
*7:23:54PM - Patient #1 is observed making a phone call on her cell phone.
*7:24:02PM - Staff F picked up the phone and Staff I walked away.
*7:24:25PM - Patient #1 walked out of the Emergency Department (ED).
As per video review, the patient presented to the ED, was registered, spoke with a Physician and staff, then exited the ED approximately three (3) minutes later.
Review of Patient #1's Medical Record identified that on 09/06/18 at 7:31PM, a [AGE]-year-old female presented to the emergency room   , was registered, then left prior to triage at 7:33PM. The Triage Note stated, "The patient no longer wanted to be seen in this hospital". Total visit time was two (2) minutes. No documentation indicating the patient was offered an MSE or refused care/treatment was found.
Per interview of Staff F on 09/25/18 at approximately 11:30AM, Staff F stated that on 09/06/18, she was at the end of her shift, sitting at the Nursing Station, completing work. Staff F was approached by a Registrar/Secretary and asked if she would perform an ultrasound on a patient. Staff F stated she knew Patient #1, since Patient #1 is an employee. She asked Patient #1 what was wrong. Patient #1 complained she was having belly pain and asked if Staff F would perform an ultrasound "off the record". Staff F stated she encouraged Patient #1 to "get registered" and to be evaluated by a Doctor. Staff F then answered a phone call and did not realize Patient #1 had left. When asked why she didn't document this conversation in the Medical Record, Staff F stated, "she wasn't my patient, so there's no reason why I would have documented on her".
Per interview of Staff G (Triage RN) on 09/25/18 at 1:15PM, Staff G confirmed she was working in Triage on 09/06/18, when she was approached by the patient's co-worker, Staff H.
Staff H informed Staff G that the patient "needs to be seen". Staff G stated to Staff H that "We don't have labor and delivery here, ... there was no reason the patient couldn't be seen ... but I just wanted her to know that this is not a labor and delivery hospital". Staff G suggested the patient speak to the Doctor to determine what would be the best route for the patient.
Staff G stated, "I know [Patient #1] is pregnant, but I never spoke to the patient. I didn't get any paperwork on the patient ... the patient went directly to the Secretary, and never came to Triage ... They [patient and co-worker] spoke to the Doctor and she [Patient #1] left." When asked why she didn't engage the patient, Staff G replied, "The patient was already talking to the Doctor".
Per interview of Staff I (RN) on 09/25/18 between 2:00PM and 3:00PM, Staff I stated that on 09/06/18, "When I walked over to the Nursing Station to tell [Staff F] something, I overheard the conversation and Staff F encouraged the patient to stay and be seen ... the Secretaries were trying to talk her out of driving herself to LIJ (Long Island Jewish). I asked her why doesn't she stay? The patient refused and stated that she wanted to go to LIJ or Manhasset."
Per interview of Staff H (Access Service Representative) on 09/26/18 at 1:40PM, Staff H stated that on 09/06/18, "I mentioned to Staff G (Triage RN) that Patient #1 wasn't feeling good, that she's having stomach pains and is really upset. Staff G stated, "I don't know what we will be able to do for her here. Maybe you should speak to one of the Doctors." Then I went to speak to Staff F. I explained the situation to Staff F and she then called the patient over to speak to her. I left her (Patient #1) at the Nursing Station while I was having the conversation with the Triage Nurse. I didn't hear the conversation between the patient and the Doctor. She (Patient #1) was crying. I was trying to stop her and tell her it was not good for her to drive in that condition."
The facility could not provide documented evidence that Patient #1 had received a Medical Screening Examination or refused a Medical Screening Examination when offered.
</t>
  </si>
  <si>
    <t>2406 KEDX11</t>
  </si>
  <si>
    <t>MONTEFIORE NEW ROCHELLE HOSPITAL</t>
  </si>
  <si>
    <t>16 GUION PLACE</t>
  </si>
  <si>
    <t>NEW ROCHELLE</t>
  </si>
  <si>
    <t>KEDX11</t>
  </si>
  <si>
    <t xml:space="preserve"> _x000D_
_x000D_
Based on reviews of the facility's policies and procedures, Medical Staff Bylaws and Rules and Regulations, medical records, and physician interview, it was determined that the facility failed to provide an appropriate medical screening examination within the capabilities of the facility for 3 of 8 sampled obstetric patients. (Patients #24, #40 and #41) 
Findings include: 
A review of medical record #40 on February 21, 2014 revealed the patient is an eighteen year old primigravida (first pregnancy) who presented on   February 4, 2014.  According to nursing documentation at 5:36 PM the patient complained of decreased fetal movement since 1:00 PM that day. The patient had a previous medical history of Asthma and Sickle Cell Trait. The presenting vital signs were temperature 96.9F, pulse 80, respiration 16 and a B/P (blood pressure) of 129/62 at 5:30 PM. The patient's membrane was intact. An electronic fetal monitoring (efm) was started according to documentation at 5:40 PM. This entry also revealed the physician was notified of the patient and of the results of the tracing and that the patient had "still verbalized she doesn't feel the baby move." A biophysical profile ( a test that measures the health of a baby during pregnancy) was ordered. 
Documentation at 5:51 PM in the medical record revealed the patient was sent for an ultrasound which was completed by 6:25 PM. The patient still reported that she did not feel the baby move.
Additional documentation in the medical record revealed the nurse again spoke to the physician and told her that the patient insisted that she did not feel the baby move. This was documented at 6:50 PM that day.  At 7:05 PM the nurse spoke to the physician and gave her the result of the biophysical profile and that the patient "insists that she did not feel the baby move, asked md (doctor) to speak to patient, and connected to patient room." The physician spoke to the patient and according to documentation at 7:12 PM the physician called back the nurse and instructed the nurse that "the patient was ok to go home, to go to Planned Parenthood tomorrow." 
The patient returned to the hospital the following day, February 22, 2014, because the staff at the Planned Parenthood clinic instructed her to return to this hospital for an induction of labor because she had passed her delivery date. 
A review of patient # 41's medical record on February 21, 2014 revealed this is a twenty three year old pregnant patient who presented on   February 2, 2014 at 3:40 PM with a complaint of abdominal pain. The patient's vital signs were temperature 97F, pulse 100, respirations were 15 breaths per minute and the B/P was 120/77. The fetal heart rate was 145. The patient was placed on a monitor, an intravenous access was obtained, and a vaginal examination was performed by a nurse. The biophysical profile revealed the patient was 33.6 weeks pregnant.  The patient was sent home that day without an appropriate screening examination.
A review of patient #24 medical record on February 21, 2014 revealed that this is a thirty-two year old patient who presented on  February 17, 2014 at 12:15 AM with abdominal cramping for approximately 24 hours. The cramping had started at midnight on February 16, 2014. The patient had been sent from the ED triage to the obstetric unit. The patient was "G1P0 (first pregnancy with pregnancy that has gone to delivery ) ?EDC  (Estimated Date of Conception)" and she reported that she had engaged in sexual intercourse on February 15, 2014. The patient had not had any prenatal care and a due date had not been confirmed. 
The patient denied vaginal bleeding. The patient's vital signs were temperature 97.5F, pulse 74, respiration 17 and B/P 117/73.  A urine specimen was collected. No palpable contractions were felt and the fetal heart rate was 145. A physician was notified by phone of the findings and he instructed the nurse to discharge the patient with instructions to follow-up in a clinic on February 18, 2014.  The patient was discharged    at 1:05 AM that morning. There was no documentation of the patient's gestational age or evidence that the patient received an appropriate medical screening examination from a qualified medical practitioner.
During interview Staff # 6 on February 19, 2014 at 11:00 AM, Staff #6 stated that patients that present to the ED with gestational age that exceeds 20 weeks are sent to the obstetric unit. 
During an interview which was conducted on February 20, 2014 at 2:55 PM, Staff #2, the nurse acknowledged that a physician did not examine the above patients during the patient ' s visits. 
 During interview with Staff #3, the Medical Director of the hospital stated on February 20, 2014 at approximately 3:15 PM that only a physician can perform a medical screening examination and determine the disposition of the patients that present to the emergency department.
A review of the medical staff bylaws on February 20, 2014 revealed that the bylaws do not specify which category of staff may conduct a medical screening examination.
On February 20, 2014 a review of the Rules and Regulations for the Department of OB/GYN including its own bylaws were reviewed.  While these regulations narrated the admissions process for the antenatal patient, they did not specify the level of staff credentialed to perform a medical screening examination in Obstetrics.  
</t>
  </si>
  <si>
    <t>2406 UXRV11</t>
  </si>
  <si>
    <t>ST JOHN'S RIVERSIDE HOSPITAL</t>
  </si>
  <si>
    <t>976 NORTH BROADWAY</t>
  </si>
  <si>
    <t>YONKERS</t>
  </si>
  <si>
    <t>UXRV11</t>
  </si>
  <si>
    <t xml:space="preserve">**NOTE- TERMS IN BRACKETS HAVE BEEN EDITED TO PROTECT CONFIDENTIALITY**  _x000D_
_x000D_
Based on medical record review, document review and interview, in three (3) of seven (7) medical records reviewed,  medical screening examinations to rule out labor were performed by nursing staff who were not approved as Qualified Medical Personnel (QMP). (Patients #s 2, 3, and 4). 
This finding may have placed the mothers and their unborn babies at risk for harm.
Findings include:
During an interview conducted on 8/29/19 at 11:40 AM, Staff E, the Director of Maternity Services stated  that the Labor and Delivery nurses assess patients to rule out labor and delivery.
Review of the medical records identified these nurses were conducting evaluations and assessments of pregnant patients who are in possible labor.
Medical record for Patient #2 identified the following: This pregnant patient (MDS) dated [DATE] at 8:59 PM with a complaint of decreased fetal (unborn offspring) movement. The gestational age (age of the pregnancy) was 33 weeks and 3 days. The nursing staff monitored the patient for uterine (relating to the womb) contractions and the fetal heart rate. A physician gave a telephone order to discharge the patient on 8/04/19. The patient was discharged    from the facility on 8/4/19 at 12:55 AM.
Medical record for Patient #3 identified the following: This [AGE] year old patient (MDS) dated [DATE] at 11:50 PM for a labor assessment. The gestational age was 37.4 weeks. The nursing staff performed a vaginal examination, monitored and assessed the fetal heart rate and assessed the patient's contractions and vital signs. The patient was discharged    on [DATE] at 2:30 AM with a diagnosis of false labor.
Medical record for Patient #4 identified the following: This [AGE] year old patient (MDS) dated [DATE] at 4:15 PM for a labor assessment because she had contractions. The nursing staff monitored the  fetal heart rate and assessed uterine contraction. The patient was given intravenous fluid and was discharged    from the facility on 8/05/19 at 8:15 PM. 
Review of the facility's policy and procedures and medical staff bylaws determined that Labor and Delivery Nurses were not authorized or designated as Qualified Medical Personnel to perform medical screening examinations on pregnant patients. 
During an interview conducted on 8/29/19 at 11:40 AM, Staff E, the Director of Maternity Services acknowledged the findings. She stated the Labor and Delivery nurses perform the role of Qualified Medical Personnel (QMP) and confirmed that the medical staff did not approve this privilege and this privilege is not documented in the  medical staff bylaws.
</t>
  </si>
  <si>
    <t>2406 12V511</t>
  </si>
  <si>
    <t>PUTNAM HOSPITAL CENTER</t>
  </si>
  <si>
    <t>670 STONELEIGH AVENUE</t>
  </si>
  <si>
    <t>12V511</t>
  </si>
  <si>
    <t xml:space="preserve">**NOTE- TERMS IN BRACKETS HAVE BEEN EDITED TO PROTECT CONFIDENTIALITY**  _x000D_
_x000D_
Based on medical record review, document review and interview, in six (6) of six (6) medical records reviewed, it was determined: 
(a) Obstetric patients did not receive a medical screening evaluation from Qualified Medical Personnel (QMP) in accordance with State regulation. Pregnant patients who presented to the Labor and Delivery unit with medical complaints and symptoms of possible labor, were assessed by labor and delivery nurses. There was no documented evidence that the nurses were designated by the hospital to perform assessments for pregnant patients for signs of labor. 
(b) The facility does not have a policy that directs the Labor and Delivery Nurses to assess patients who presented with medical complaints and complications during pregnancy.
 (c) Providers failed to document examinations and findings of pregnant patients who were having contractions. (Patient #s 1, 2, 3, 4, 5 and 6).
This finding may have placed the mothers and their unborn babies at risk for harm.
Findings include:
Review of the facility's policy titled "Labor Evaluation" which was last reviewed 2/2019 states the purpose of the policy is "patients will be referred to the Birthing Center by their provider for evaluation of labor. Patients may be evaluated in the Labor and Delivery area by a Labor and Delivery nurse."
Review of the facility's rules and regulations and medical staff bylaws identified that Labor and Delivery Nurses were not authorized or designated as Qualified Medical Personnel to perform medical screening examinations on pregnant patients. These nurses were conducting evaluations and  assessments of pregnant patients who are in possible labor.
Review of the medical record for Patient #1 identified the following: This twenty-one year old pregnant patient (MDS) dated [DATE] at 6:00 PM with a complaint of headache, and to rule out labor. At 6:15 PM the patient reported to the nurse that she was having irregular uterine contractions. At 6:23 PM, the nurse assessed the patient and documented vital signs. A Certified Nurse Midwife (CNM) ordered urine tests at 6:48 PM, blood tests at 6:51 PM and Tylenol 650 mg orally for pain, which a nurse administered to the patient at 7:30 PM. The nursing staff performed a fetal non-stress test along with an external tocodynamometer (a medical device used to measure the frequency and duration of uterine contractions) reading to detect uterine contractions and there is documentation of continuous fetal heart rate monitoring by the nursing staff. The last pain assessment was documented at 7:32 PM and the patient was noted to be aching and on and off.  A nurse documented at 7:51 PM "report given to CNM, labs, blood pressure tracing reactive and occ contraction." The nursing staff discharged    the patient from the facility at 8:05 PM that night with instructions that included signs and symptoms of preeclampsia (a complication of pregnancy) and hypertensive disorder of pregnancy. 
There was no physician/provider order to discharge the patient from the facility. There is no documented evidence that the patient was assessed by the CNM. There was no documented evidence that the patient was assessed for the presenting symptom of an headache.
The patient returned to the facility on [DATE] at 12:36 PM to rule out labor. The patient reported to a nurse that she had mild uterine contraction at 12:30 PM and at 1:00 PM. The nurse documented vital signs. A nurse performed an external tocodynamometer reading to detect uterine contraction at 1:00 PM, at 1:15 PM a nurse conducted a vaginal examination and a fetal non-stress test at 1:48 PM, and there was continuous fetal heart rate monitoring. A nurse documented that an obstetrician "inquires of patient status, made aware of rare contraction, no SROM (spontaneous rupture of membranes), no vaginal bleeding" at 1:15 PM. The patient was discharged    at 1:49 PM that day. There was no physician order for the patient's discharge.
Review of medical record for Patient #2 identified the following: This thirty-three year old patient (MDS) dated [DATE] at approximately 3:30 PM, referred by her physician because the patient had an elevated blood pressure in his office that day. The patient was 38 weeks 5 days pregnant with a due date of 2/22/19. The nursing staff performed an external fetal heart rate monitoring at 3:35 PM as the physician ordered. The physician also ordered blood test and urine tests at 3:35 PM and at 3:47 PM. Nursing staff performed a fetal non-stress test along with an external tocodynamometer reading for uterine contractions as well as an external ultrasound. 
At 3:45 PM the nursing staff documented patient's vital signs. Patient denied having pain. The nurse discharged    the patient home at 5:34 PM with a diagnosis of fatigue in pregnancy and pelvic pain. The nurse gave the patient instructions for preeclampsia and to follow-up with a cardiologist the next day. The nurse also instructed the patient to start a 24 hour urine collection that night. There was no physician order to discharge the patient home.
Review of medical record for Patient #3 identified the following: This is a twenty-one year old pregnant patient who presented to the facility at 3:02 AM on 3/1/19 with a complaint of abdominal pain. The patient had a previous medical history of miscarriage and Lyme Meningitis (a bacterial infection of the nervous system), with a gestational age of 38 weeks and 3 days and a due date of 3/24/19. A physician ordered a fetal non-stress test at 3:31 AM and external fetal monitoring at 3:32 AM. The nursing staff conducted an assessment of the patient at 3:02 AM and documented a pain score - 2( on a pain scale of 0 to 10. Zero means "no pain," and 5 or 10 means "the worst possible), and the assessment included review of the patient's skin, psychosocial status and activities of daily living. The nurse documented a Blood Pressure of 119/70 which was not timed. There were no other vital signs in the medical record for the visit. The medical record contained a physician's order to discharge the patient home at 3:32 AM. The nursing staff discharged    the patient from the facility at 3:45 AM with instructions that included information for preterm labor.
A similar finding was noted for Patient #4, who (MDS) dated [DATE] with a complaint of contractions and was assessed by the Labor Delivery Nurse and discharged    home.
Review of medical record for Patient #5 identified the following: This is a [AGE] year old pregnant patient who (MDS) dated [DATE] at 9:35 PM for an evaluation of labor. The patient's due date was 3/30/19 and she had a gestational age of 39 weeks and 3 days. The nurses' assessment revealed the patient had irregular contractions, cervical dilatation and effacement. A nurse documented that a Certified Midwife examined the patient but there was no documentation of the midwife's assessment and findings of her examination. The nursing staff discharged    the patient at 10:50 PM that night.
Review of medical record for Patient #6 identified the following: This [AGE] year old pregnant patient (MDS) dated [DATE] at 3:50 PM with mild contractions. The nursing staff drew blood samples and fetal monitoring was done. A nurse documented that a physician examined the patient and oxytocin (medication to induce labor) was ordered to induce labor but this order was later cancelled. The patient was discharged    home at 7:05 PM that night. There was no documentation in the medical record of the physician's examination and findings.
These findings were shared with Staff A, the Director of Quality on 6/21/19 at approximately 3:00 PM.
</t>
  </si>
  <si>
    <t>2406 XLOZ11</t>
  </si>
  <si>
    <t>CORNING HOSPITAL</t>
  </si>
  <si>
    <t>1 GUTHRIE DRIVE</t>
  </si>
  <si>
    <t>CORNING</t>
  </si>
  <si>
    <t>XLOZ11</t>
  </si>
  <si>
    <t xml:space="preserve"> _x000D_
_x000D_
Based on document review and interview, the hospital did not provide a medical screening exam (MSE) for 1 of 22 patients who presented to the hospital for emergency care (Patient #1).  A lack of a medical screening exam could result in an emergency medical condition not being identified and treated.
Findings include:
Review of the facility's Lockout Team Debrief dated 11/7/17 revealed the hospital was placed on lock-down from 11/2/17 at 10:35pm to 11/3/17 at 3:35am following a security alert. During the lock-down a laboring patient presented by personal vehicle to the hospital parking lot and was stopped by Security personnel. The patient was informed that the facility was locked down and was re-directed to the next nearest hospital without receiving a medical screening examination.
Review of the facility Medical Staff Bylaws/ Rules and Regulations revealed all patients presenting to the Emergency Department, Labor/Delivery/Post -Partum Department or other areas as described in the Emergency Treatment and Active Labor Act Policy and requesting evaluation and treatment will have a medical screening exam provided by a qualified medical professional.
Interview with Staff (A), President on 11/14/17 revealed Patient #1 presented to the Emergency Department (ED) on 11/3/17 at approximately 2:00am in active labor. At the time of the patient's arrival to the ED, the hospital was in lock-down status due to a security alert in the area. Staff (P), Security informed the patient that the hospital was not allowing patients to enter or exit the building. Staff (P) directed the patient to go to the next nearest hospital.  The patient did not receive a medical screening exam. 
</t>
  </si>
  <si>
    <t>2405 8P2Q11</t>
  </si>
  <si>
    <t>WHITE PLAINS HOSPITAL CENTER</t>
  </si>
  <si>
    <t>41 EAST POST R0AD</t>
  </si>
  <si>
    <t>WHITE PLAINS</t>
  </si>
  <si>
    <t>8P2Q11</t>
  </si>
  <si>
    <t xml:space="preserve"> _x000D_
_x000D_
Based on review of surveillance video, medical record review, document review, and staff interview, in one (1) of 40 medical records reviewed, it was determined the facility failed to ensure that the names of every individual who presented to the facility seeking emergency care was entered into the central log or the obstetric log. (Patient #1). 
Findings include:
Review of video surveillance camera revealed that on July 31, 2016 at 10:36 PM, Patient #1 entered the main lobby of the hospital with a companion and they approached a security guard who was sitting at the front desk. She was given a pink paper, which is the facility's protocol for patients who have been referred to the Labor and Delivery Unit (L&amp;D) on the 6th Floor and they proceeded to the 6th Floor.
 Another video surveillance camera revealed the patient arriving at the nurses station in the L&amp;D unit at 10:40:34 PM and she remained standing at the station for approximately 1 minute. The patient and her companion are then seen leaving the nurses station and the unit at 10:41:26 PM that night. A nurse is seen in view of the camera as the patient leaves the unit.
During an interview conducted on 08/12/16 at 10:30 AM Staff B, the Nurse Manager of the L&amp;D Unit, confirmed that there was an interaction between the patient and Staff C, who is a registered nurse. Staff B also stated that Staff C performed a verbal assessment of the patient and instructed the patient to go to another facility.
A review of the ED central log and the obstetric log revealed there was no documented evidence that the patient's name was documented in either logs on July 31, 2016, when she went to the L&amp;D unit seeking emergency medical care.
The policy titled  "ED Daily Log Reconciliation Process"  which was last reviewed 07/11/2016 states,  "all patients presenting to the hospital seeking treatment for an emergency medical condition are to be recorded on the Central ED Log."
This finding was confirmed during an interview with the Director of Maternal and Child Health on August 16, 2016 at 3:00 PM.
</t>
  </si>
  <si>
    <t>2406 8P2Q11</t>
  </si>
  <si>
    <t xml:space="preserve"> _x000D_
_x000D_
The deficiencies cited below are a result of a Federal Title 18 EMTALA (Emergency Medical Treatment and Active Labor Act) survey (NY 730), conducted on 8/12, 8/15, 8/16, and 8/17/16 in accordance with EMTALA (Emergency Medical Treatment and Active Labor Act) 42 CFR Part 489 Conditions of Participation for Hospitals, specifically for regulations that apply to Medicare participating hospitals for meeting the Emergency Medical Treatment And Labor Act (EMTALA) statue codified at § 1867 of the Social Security Act (The Act), the accompanying regulations in 42 CFR § 489.24, and the related requirements at 42 CFR 489.20 (I), (m), (q), and (r). 
The plan of correction must relate to the care of all patients and prevent such occurrences in the future. Intended completion dates (X5) and the mechanism(s) established to assure ongoing compliance must be included.
A review of video surveillance camera of the 6th Floor L&amp;D Unit, revealed that on July 31, 2016 at approximately 10:40:34 PM, Patient #1 and her companion arrived at the nurses station and she remained standing at the station for approximately 1 minute. The patient and her companion are seen leaving the nursing station and the L&amp;D unit at 10:41:26 that night.  A nurse is seen in view of the camera as the patient leaves the unit.
The patient presented to another facility that night where she delivered a live infant at 6:25 PM on August 1, 2016.
There was no evidence on the video that any members of staff escorted the patient to a room for an examination or that her vital signs were taken. 
During an interview with Staff B, the Nurse Manager of the L&amp;D, conducted on August 12, 2016 at 10:10 AM, she stated that Staff C, a registered nurse, conducted a "verbal assessment" of the patient when she asked the patient the purpose of her visit to the unit and where she received prenatal care. Staff B stated that Staff C reported that the patient had back pain and that she was a high risk patient who received care at another facility. Staff B also stated that Staff C (registered nurse) instructed the patient to go to that facility without performing a medical screening examination to determine if the patient had an emergency medical condition.
The policy titled "Guidelines for the Safe Transfer of Emergency Department patients in accordance with EMTALA Regulations," last reviewed on 06/01/2016 states, "White Plains Hospital provides appropriate medical screening and stabilizing treatment to any individual presenting for care to determine whether an emergency medical condition exists."
A review of the medical record for Patient #2 revealed the following: Patient #2 presented on   August 7, 2016 at 10:54 AM with a complaint of "not feeling the baby move."  She had not received prenatal care and had just relocated to New York. She was assessed by the nurse and an ultrasound was done which showed a single live intrauterine gestation of 19 weeks. The nurse reported the results of her assessment and the ultrasound via a telephone call to a physician who instructed her to discharge the patient home. The medical record did not contain a telephone order to discharge the patient home. 
The patient was discharged    home without an appropriate medical screening examination by a Qualified Medical Practitioner (QMP). 
A review of the medical record for Patient #34 revealed: the patient presented on   August 2, 2016 at 9:15 PM complaining of abdominal tightening since 5:00 PM that day and pressure on urination. The patient's expected date of delivery was 11/15/16. The nursing assessment and evaluation determined the FHR (fetal heart rate) was normal and by 9:30 PM, the patient reported feeling less cramping. The urine results were negative and the ultrasound to evaluate the cervical length was normal. The physician instructed the nurse to discharge the patient home one (1) hour after her contractions had stopped. She was discharged    at 10:30 PM that night. There was no documentation of the telephone order to discharge the patient home.
The patient was discharged    home without an appropriate medical screening examination by a QMP. 
Review of the medical record for Patient #35 revealed: the patient presented on   August 2, 2016 at 10:00 PM complaining of urinary symptoms and she reported that she had been bleeding on the tissue after voiding. The patient was 22 weeks pregnant and had been treated 2 weeks prior for a Urinary Tract Infection but the symptoms had not gone away. According to the nurse's notes the maternal review of systems was normal and the urine analysis was within normal limits. The nurse gave  " a telephone report" to the physician who requested a urine culture and that a vaginal examination should be done. These procedures were done and they were found to be normal. The nurse discussed her findings with the physician over the phone and he instructed her to discharge the patient home with instructions for follow-up care with the physician. The patient was discharged    home without an appropriate medical screening examination by a QMP. 
Similar findings were identified for Patient #41. The patient was 39 weeks and 2 days of gestational age and presented on   August 8, 2016 at 3:32 AM with a complaint of abdominal cramping along with a possible leakage of clear fluid since 8:00 AM on August 7, 2016. The patient was examined by a nurse, the nurse discussed the results with the physician, and discharged    the patient home as advised by the physician. The patient was discharged    home without an appropriate medical screening examination by a QMP. 
During an interview on August 12, 2016 at 10:15 AM with Staff A, the Vice President of Quality, she confirmed this process of the nurses in the obstetrical unit performing the function of a QMP. She stated that the facility had not designated or credentialed these nurses to serve as QMP's.
</t>
  </si>
  <si>
    <t>2405 2QIR11</t>
  </si>
  <si>
    <t>SUNY HEALTH SCIENCE CENTER AT BROOKLYN UNIVERSITY</t>
  </si>
  <si>
    <t>445 LENOX ROAD</t>
  </si>
  <si>
    <t>BROOKLYN</t>
  </si>
  <si>
    <t>2QIR11</t>
  </si>
  <si>
    <t xml:space="preserve">**NOTE- TERMS IN BRACKETS HAVE BEEN EDITED TO PROTECT CONFIDENTIALITY**  _x000D_
_x000D_
Based on document review and interview, the facility failed to maintain a complete central log for each individual presenting to the emergency department. Specifically, the facility failed to assure that all entries were complete and accurate.
Findings:
A review of the facility ' s emergency department log on 10/8/2013, identified missing diagnoses, complaints and accurate discharge dispositions for 5/11 patients who (MDS) dated [DATE] between 11:22 and 13:11. Each of these missing entries indicated that the patients were discharged    between 06:59-07:00 on 7/27/13. Based on interview with staff #3 on 10/11/13 at 3:00 and a review of the medical record for patient # 32 confirmed that the disposition was not accurate.  This patient was discharged    from the emergency department  the following morning but was referred to the obstetrical unit for evaluation and treatment.
.
</t>
  </si>
  <si>
    <t>2406 1TX911</t>
  </si>
  <si>
    <t>STONY BROOK UNIVERSITY HOSPITAL</t>
  </si>
  <si>
    <t>HEALTH SCIENCES CENTER SUNY</t>
  </si>
  <si>
    <t>STONY BROOK</t>
  </si>
  <si>
    <t>1TX911</t>
  </si>
  <si>
    <t xml:space="preserve">**NOTE- TERMS IN BRACKETS HAVE BEEN EDITED TO PROTECT CONFIDENTIALITY**  _x000D_
_x000D_
.
Based on record review, observation, and interview during the Federal Survey, the Emergency Department (ED) staff failed to ensure that walk-in patients who presented to the ED were: (a) assessed prior to triage, and (b) continuously monitored after triage but before being provided with an Emergency Medical Screen Examination in fifteen (15) out of twenty-three (23) Medical Records reviewed (Patients #28, #29, #30, #31, #32, #33, #34, #35, #37, #38, #41, #43, #44, #46 and #47).
Findings:
(a) Review of the "Quick" Registration Form revealed that Patient #29 (MDS) dated [DATE] at 6:13PM with complaints of chest pain.  No further documentation is noted until 11:00PM when the patient is listed as discharged    without being seen.
Review of the "Quick" Registration Form for Patient #30 revealed the patient presented on ,d+[DATE] at 1:43PM with complaints of difficulty breathing.  No further documentation is noted until 11:00PM when the patient is listed as discharged    without being seen.
Review of the "Quick" Registration Form revealed that Patient #34 (MDS) dated [DATE] at 3:18PM with complaints of chest pain.  No further documentation is noted until 11:50PM when the patient is listed as discharged    without being seen.
Similar findings were identified in Medical Record reviews for Patients #28, #31, #32 and #33.
During the tour of the Adult Walk-In emergency room    Triage Area on 02/12/14 at 10:30AM Staff Member #17 stated on interview "I ask the person why they are here, their date of birth, and first then last name which are entered into the system.  I then tell them to take a seat to wait for the Nurse and give them a Registration Form to complete while they wait.  If they complain of three (3) or four (4) of the things on the list (ED Registration Process), I must tell the Nurse right away. "
Review of the "ED Registration Process" (Instruction Sheet) documents that Security greets the patient and directs them to Room #3 for Registration.  The Registrar will ask the patients why they are being seen and is to interrupt the ED staff if anyone complains of chest pain, shortness of breath, is under three (3) months of age, has epigastric pain or looks sick.  Otherwise they complete the Triage Quick Registration (then sit in the Triage Waiting Area in front of the Triage Cubicles).
On 02/19/14 at approximately 11:30AM Staff Member #9 stated that after a patient "Quick" registers, the patient waits in the Waiting Room until the Triage Nurse calls their name.  If the patient doesn't answer, the Triage Nurse tries to call/find the patient every fifteen (15) minutes until three (3) tries have been made.  She then stated that this was not a written policy, but a practice.  Staff #9 then stated there is "no Patient Record" because the patient has not been triaged yet, and therefore no place for the Nurse to document what time or how many tries were attempted to call/find the patient in the Waiting Room.  Staff #9 also stated because there was no place to document the attempts, there is no record of how long it took from the patient's "Quick" Registration until the Triage Nurse actually went to triage them.  Therefore there is no way to track how long the patients waited to see the Triage Nurse, after Quick Registering, before walking out of the facility.
This interview was conducted with Staff Member #16 who also confirmed the above information.
(b) Patient #46 (MDS) dated [DATE] with a chief complaint of right calf pain and swelling.  The patient also complained of being occasionally short of breath for the past two (2) weeks.  
The patient was registered at 6:36PM and triaged at 7:26PM with an Acuity Level III, fifty (50) minutes later. 
Patient #47 (MDS) dated [DATE] with a chief complaint of abdominal pain and dizziness.  She states that she is possibly pregnant and has had left lower quadrant pain.  The patient was registered at 6:35PM as an Acuity Level II, but was triaged at 7:10PM, thirty-five (35) minutes later.
Patient #35 (MDS) dated [DATE] with a chief complaint of palpitations "for months".  She states that she was sent by her Primary Medical Doctor.  The patient was registered at 12:24PM and was triaged as an Acuity Level III at 1:10PM, forty-six (46) minutes later.
Patient #37 (MDS) dated [DATE] with a chief complaint of being treated for a blood infection for three (3) weeks.  The patient states that during the night he had "itching and uncontrollable chills".  The patient was registered at 12:07PM and was triaged with an Acuity Level II at 12:37PM, thirty (30) minutes later.
Additional findings were identified in Medical Record reviews for Patients #38, #41, #43 and #44.
These findings were confirmed on 02/19/14 with Staff Member #18 during review of each Medical Record.
Review of the Policy titled "Triage" dated 08/13/13 revealed "all patients presenting to the ED will undergo the triage process" and a priority level will be documented with Level II defined as a high risk situation and Level III requiring many resources".  The Policy does not include the Quick Registration Process.  
The Policy titled "Patient Initial Screening" dated 08/13/13 states that "the initial screening examination will be completed under the supervision of an Attending Physician after the patient has been triaged".   
</t>
  </si>
  <si>
    <t>2409 LQIY11</t>
  </si>
  <si>
    <t>ATRIUM HEALTH CABARRUS</t>
  </si>
  <si>
    <t>920 CHURCH ST N</t>
  </si>
  <si>
    <t>CONCORD</t>
  </si>
  <si>
    <t>LQIY11</t>
  </si>
  <si>
    <t xml:space="preserve">**NOTE- TERMS IN BRACKETS HAVE BEEN EDITED TO PROTECT CONFIDENTIALITY**  _x000D_
_x000D_
Based on policy and procedure reviews, closed medical record reviews, staff and physician interviews the hospital's Dedicated Emergency Department (DED) failed to ensure an appropriate transfer by failing to: complete the physician certification closely to the time of the transfer and/or document the medical benefits reasonably expected at the time of transfer outweighed the increased risks associated with the transfer to individuals in 5 of 10 DED patients having an Emergency Medical Condition (EMC) that were transferred to another hospital (Patients #8, #33,  #32,  #21,  #9) .
The Findings include:
Review of the hospital's current Medical Staff Rules and Regulations approved 08/12/2012 revealed "G. Transfer requirements:...Prior to any transfer of an individual who presented to the hospital with an emergency medical condition and whose condition remains unstable, the emergency physician, or when applicable, the on-call specialist physician, must examine and evaluate the person and certify in writing (see below), that , based upon reasonable risks and benefits to the patient and information available at the time, the medical benefits reasonably expected from the provision of appropriate medical treatment at another facility outweigh the increased risks to the individual's medical condition that may result from effecting the transfer...d. Patient consent and Refusal to Consent to Medically Indicated Transfer, The individual or legally responsible person will be advised orally or in writing, of the reasons for the transfer including its risks and benefits".
Review of the current hospital policy revised 03/12 "EMTALA COMPLIANCE, INCLUDING PATIENT TRANSFERS (EMERGENCY MEDICAL TREATMENT AND LABOR ACT) revealed "..(2) The physician certifies in writing that the expected benefits of the transfer outweigh the increased risks of transfer to the individual (and to the unborn child of a pregnant women).  The physician must sign a certification.  The XXX (name of the Health System) EMTALA Transfer Form serves as the certification of transfer as required by EMTALA..(b) A summary of the risks and benefits upon which the conclusion is based will be documented in the XXX EMTALA Transfer Form". 
1. Medical record review of Patient # 8 revealed a [AGE] year old presenting to the DED on 05/25/2014 with a chief complaint of abdominal pain and heart burn after bowel resection surgery. Record review revealed the patient had bowel resection surgery on 04/16/2014.   Record review revealed at 0127 the DED physician started a Medical Screening Exam (MSE).  Record review revealed the physician's final impression was the patient had a suspected small bowel obstruction.  Record review revealed the physician certified the patient for transfer to another hospital at 0315, however did not consult with surgery. 
Review of the "EMTALA "  form revealed the physician electronically signed the certification for transfer on 05/25/2014 at 0311.  Further review revealed the physician signed (written) the certification for transfer at 0315.   Record review revealed the patient left the DED for transfer at 0500 (one hour 45 minutes after certification completed).  Record review revealed no further documentation of reassessment of the patient's condition, benefits related to transfer or risks of transfer.  Review of the physician certification revealed the benefits of the transfer were documented "Benefits outweigh Risks of Transfer Medical Risks".  Review of the documentation revealed the risks were documented "Worsening of condition or death if you stay here." Medical record review revealed there was no documentation of the medical benefits reasonably expected from the provision of appropriate medical treatment at another medical facility outweighed the increased risks to the patient.   Further record review revealed there was no documentation by the DED physician at the time of transfer. 
Interview with the DED Medical Director on 07/10/2014 at 1730 revealed the certification of the benefits and risks for transfer should be signed within 30 minutes of the patient's departure per the hospital ' s standard of practice.  The interview revealed the physician was to electronically sign the certification for transfer. The interview revealed if there was more than 30 minutes before the patient's departs the physician is to reassess the patient and sign (written) that the benefits expected outweigh the risks of transfer.  The interview revealed there was two sections for the physician to document that the benefits outweigh the risks for transfer on the EMTALA form.  The interview revealed one section is when the decision is made to transfer and one section when it is more than 30 minutes before the patient's departs the DED.  The interview revealed the documentation section for the benefits and risk is a "drop down" in the electronic medical record that contains a list of predetermined examples of benefits and risks.  The interview revealed the physician electronically chooses from the preselected list and documents the selection chosen and/or the physician can specifically individualize the risk and benefits to the patient based on the patient's condition.  The interview revealed documentation for risks  " death if you stay here" automatically populates on the transfer form as one of the selections. The interview revealed for the physician to document benefits and risk specifically to the patient's condition would require the physician to add the information to the electronic medical record. 
2.  Medical record review of Patient #33 revealed a [AGE] year old pregnant, 27 weeks gestation presenting to the DED on 07/15/2014 at 1448 with a chief complaint of neck swelling.   Medical record review revealed Patient #33 had been seen the day before in the DED for pain in right molar.  Record review revealed the patient was triaged at 1515 with a temperature of 100.6. Review of the MSE completed by the physician revealed "Patient's does report some difficulty opening her mouth and has not been able to keep today secondary to pain ...Right lower posterior molar is tender to palpation.  There is significant swelling to the right submandibular area extending into the submental area ...Patient's exam is concerning for early Ludwig's angina (infection in the floor of the mouth may which block airway)".  Further review of the MSE revealed the patient's was having trouble opening her mouth secondary to pain and was "not been able to tolerate any oral intake today...however is hungry".  Review of the MSE revealed "Trachea is midline, tenderness to palpation over the superior anterior cervical chain...Large inflamed area mandibular space that is tender to light palpation, no fluctuant appreciated, poor dentation with cavity on the right inferior posterior molar, [DIAGNOSES REDACTED] along the left buccal membranes is adhered to the mucosa". Review of the MSE revealed "Differentials for this patient presenting with worsening swelling in the jaw include submandibular abscess, pharyngeal abscess, and cellulite.  Given this patient's poor dentition and exam, I am concerned about Ludwig's angina.  She has not necessarily failed amoxicillin since she has not completed the course, however given the rapid growth of the infection, I believe she needs IV antibiotics initial course and to be monitored for potential airway compromise....Given intrauterine pregnancy, would hold off on exposure to radiation with CT scan".  Record review revealed the patient's was administered Clindamycin intravenous (IV) and Morphine IV twice.
 IV (intravenous) Clindamycin (antibiotic) and IV Morphine twice and "I was informed prior to discharge that the patient had rash develop at the IV site shortly after receiving IV morphine 2 mg, dose #2--she denied respiratory sx's (symptoms) and did not have pruritus anywhere else. She was given Benadryl 25 mg IV for local reaction".  (Clindamycin is used to treat infections caused by bacteria. Morphine is used to treat moderate to severe pain. Benadryl is used to treat severe allergic reactions. Pruritus means itchy skin.) 
Record review revealed the patient was transferred at 1905. Review of the written physician's certification revealed documentation of risk "Worsening of condition or death if you stay here".  Record review revealed there was no documentation of the medical benefits reasonably expected from the provision of appropriate medical treatment at another medical facility outweighed the increased risks to the patient. Additionally, documentation reveals that patient No. 33 who was at "risk of death" and of worsening breathing, was discharged   /transported by "Private Car".
Interview with the DED Medical Director on 07/10/2014 at 1710 revealed the reason for transfer was for potential need for oral surgery.  The interview revealed there was no further documentation for risk of the transfer. The interview revealed the documentation section for the benefits and risk is a "drop down" in the electronic medical record that contains a list of predetermined examples of benefits and risks.  The interview revealed the physician electronically chooses from the preselected list and documents the selection chosen and/or the physician can specifically individualize the risk and benefits to the patient based on the patient's condition.  The interview revealed there was no further documentation of risks for transfer for Patient #33.
3.  Medical record review of Patient #32 revealed a 17 year old, presenting to the DED on 05/01/2014 at 1510 with a chief complaint of snake bite to left hand.   Medical record review revealed the patient was triaged at 1520, urgent (ESI Emergency Severity Index)  with blood pressure of 155/105 and pulse 125. (Normal Systolic Blood Pressure (first number) is less than 120 mm Hg, normal Diastolic Blood Pressure (second number) is less than 80 mm Hg. Normal heart rate for adults ranges from 60 to 100 beats a minute.)
Review of the MSE revealed the patient had severe pain with "left dorsal hand with significant swelling to mid forearm".  Record review revealed the patient was administered antivenom. (Antivenom is a biological product used in the treatment of toxic bites.)  Record review revealed "Snake bite. Copperhead (venomous snake). Significant local reaction Antivenom given. Continues w/ (with) significant pain. No signs of [DIAGNOSES REDACTED] at this time". Record review revealed the patient was transferred for services not available at the hospital.  Review of the written physician's certification for transfer at 1933 revealed documentation for the risk of transfer "Worsening of condition or death if you stay here".  Record review revealed the patient was transferred at 2010.  Record review revealed no further documentation of the risks for transfer.
Interview with the DED Medical Director on 07/10/2014 at 1730 revealed there are two sections for the physician to document that the benefits outweigh the risks for transfer on the EMTALA form.  The interview revealed the documentation section for the benefits and risk is a "drop down" in the electronic medical record that contains a list of predetermined examples of benefits and risks.  The interview revealed the physician electronically chooses from the preselected list and documents the selection chosen and/or the physician can specifically individualize the risk and benefits to the patient based on the patient's condition.  The interview revealed for risks "death if you stay here" automatically populates on the transfer form as one of the selections. The interview revealed for the physician to document benefits and risk specifically to the patient's condition would require the physician to add the information to the electronic medical record. 
4.   Medical record review of Patient #21 revealed a 2 year old, presenting to the DED on 06/23/2014 at 2038 with a chief complaint of  " child choked "   on unknown object and crying.  Medical record review revealed the patient was triaged at 2047, pulse 150, respirations 36.   Review of the chest X-ray at 2055 revealed "Rounded radiopaque foreign body measuring 2.6 cm (centimeters) is noted within the upper esophagus just below hypopharynx".  Review of the MSE revealed "X-ray reveals what appears to be a coin in the proximal portion of his esophagus just below the hypopharynx.  ..be transferred to the ER...to see pediatric surgery to have this foreign body removed...went by ambulance in case he develops any airway compromise and should he vomit the coin up".  Record review revealed the patient was transferred for pediatric surgery that was not available at the hospital.  Review of the written physician's certification for transfer at 2234 revealed documentation for the risk of transfer "Worsening of condition or death if you stay here There is always a risk of traffic delay/accident resulting in condition deterioration. "   Record review revealed the patient was transferred at 2301. Record review revealed no further documentation of the risks for transfer.
Interview with the DED Medical Director on 07/10/2014 at 1730 revealed there are two sections for the physician to document that the benefits outweigh the risks for transfer on the EMTALA form.  The interview revealed the documentation section for the benefits and risk is a "drop down" in the electronic medical record that contains a list of predetermined examples of benefits and risks.  The interview revealed the physician electronically chooses from the preselected list and documents the selection chosen and/or the physician can specifically individualize the risk and benefits to the patient based on the patient's condition.  The interview revealed for risks "death if you stay here" automatically populates on the transfer form as one of the selections. The interview revealed for the physician to document benefits and risk specifically to the patient's condition would require the physician to add the information to the electronic medical record. 
5.   Medical record review of Patient #9 revealed a 24 year old, presenting to the DED on 04/25/2014 at 1806 with a chief complaint motor vehicle crash, trauma and altered mental status. Medical record review revealed documentation by the physician the patient had a comminuted right maxillary fracture with some associated free air, gluteal hematoma and multiple fractures dislocations of the right ankle/foot, however the patient was not evaluated by trauma surgery. Record review revealed documentation by the physician the patient would be transferred for a higher level of care for trauma services not available at the hospital. There was evidence that the facility had extensive surgical services even in the area of trauma critical care as well as extensive orthopedic services and plastic reconstruction and trauma surgery was on call.  Review of the written physician's certification for transfer at 2009 revealed documentation for the risk of transfer "Worsening of condition or death if you stay here".  Record review revealed the patient was transferred at 2020. Record review revealed no further documentation of the risks or reasons for transfer.  
Interview with the DED Medical Director on 07/10/2014 at 1730 revealed there are two sections for the physician to document that the benefits outweigh the risks for transfer on the EMTALA form.  The interview revealed the documentation section for the benefits and risk is a "drop down" in the electronic medical record that contains a list of predetermined examples of benefits and risks.  The interview revealed the physician electronically chooses from the preselected list and documents the selection chosen and/or the physician can specifically individualize the risk and benefits to the patient based on the patient's condition.  The interview revealed for risks "death if you stay here" automatically populates on the transfer form as one of the selections. The interview revealed for the physician to document benefits and risk specifically to the patient's condition would require the physician to add the information to the electronic medical record. 
</t>
  </si>
  <si>
    <t>2406 E1O311</t>
  </si>
  <si>
    <t>NORTHERN REGIONAL HOSPITAL</t>
  </si>
  <si>
    <t>830 ROCKFORD ST</t>
  </si>
  <si>
    <t>MOUNT AIRY</t>
  </si>
  <si>
    <t>E1O311</t>
  </si>
  <si>
    <t xml:space="preserve">**NOTE- TERMS IN BRACKETS HAVE BEEN EDITED TO PROTECT CONFIDENTIALITY**  _x000D_
_x000D_
Based on hospital policy review, closed DED (Dedicated Emergency Department) medical record reviews, physician and staff interviews,  the hospital's DED failed to provide physician documentation of an appropriate Medical Screening Examination (MSE) to determine whether or not an Emergency Medical Condition (EMC) existed for 1 of 5 sampled Obstetrical patients who presented to the hospital for evaluation and treatment (Patient #16).
Findings included:
Review of  hospital policy, "Medical Screening Exam," revealed "...Obstetrical patients determined to be greater than twenty (20) weeks gestation complaining of pregnancy related symptoms will be sent from triage to the obstetrical unit for a medical screening exam. The medical screening exam will be performed by an appropriately trained registered nurse who has completed the OB Triage/MSE competency, is certified in neonatal resuscitation... and has a minimum of six months obstetrical experience. ..." Policy review did not reveal when a physician was required to complete the MSE.
Review of hospital policy, "OB Triage Nursing Assessment," revealed "...The obstetrical patient of 20 weeks gestational age or greater, presenting with labor or pregnancy-related symptoms, will be assess by a nurse(s) on the OB unit who are qualified to do a medical screening examination. The OB nurse may conduct a medical screening examination in the absence of direct evaluation by a physician, consistent with federal regulations as per the Emergency Medical Treatment and Labor Act (EMTALA)....The OB physician on-call is responsible for any care or treatment of any OB patient that presents to [Unit name] to be triaged. A registered nurse qualified to do a medical screening exam will assess the OB patient's need for appropriate nursing care based on the patient's obstetrical history and complaints....The OB physician on call should be informed promptly if any of the following are present or suspected....And/or an abnormal/indeterminate FHR [fetal heart rate] pattern...If for any reason the nurse feels the need for the obstetrician to come in and assess the patient, she will communicate this to the physician over the phone. The patient will not be discharged    home until the MD....has assessed the patient in person. ..." Policy review did not reveal other requirements for when a physician must complete the MSE.  
Medical record review of Patient #16, on 10/25/2017, revealed the patient, a [AGE] year old pregnant female at 27 weeks gestation, who was sent from the physician's office on 07/13/2017 for further evaluation for fetal tachycardia. Record review revealed Patient #16 arrived to Labor and Delivery at 0950 and indicated "...Received....for further monitoring for fetal tachycardia....Fetal tachycardia (200-210) picked up with auscultation by NP: EFM [electronic fetal monitor] unable to evaluate FHR. Will monitor with physician to follow."Review of the "Standard Notes Log" for Patient #16 revealed a fetal heart rate (FHR) of 136 bpm (beats per minute) at 1035, 252 bpm at 1040, and 210 bpm at 1112. Review revealed a note at 1240 on 07/13/2017 that the obstetrician was at the bedside "...to observe FHR with US [ultrasound]," and "[Physician #4 Name] discussed pt.[patient] and fetal tachycardia with [Physician #6] at [Name of Medical Center]. Plan made for pt. to go into prenatal assessment there for evaluation. ..." Further review revealed a note at 1320 on 07/13/2017 which indicated "Discharge instructions completed with pt. and family member...pt. to go to [Name of Medical Center/Admissions], to go to 4th floor/prenatal assessment for evaluation per [Physician #6 Name]. discharged    ambulatory with family member." Review failed to reveal documentation Physician #4 completed a MSE or documented consultation related to follow-up care and consideration of transfer vs. discharge. Review did not reveal any documentation by Physician #4.   
Review of Medical Record from Facility D revealed Patient #16 was seen for "Primary diagnosis: Encounter for antenatal screening of mother Reason for visit: Referred by [Name of Physician #4]" on 07/13/2017. Review revealed the patient was evaluated at the "[Name] UNIVERSITY PHYSICIANS Prenatal Assessment Center at [hospital name]. Review of "OBSTETRICS REPORT", dated 07/13/2017 at 1541, revealed "Service(s) Provided Basic OB &gt;/= 14 weeks, 1 fetus Biophysical profile without NST ...Indications Fetal arrhythmia affecting pregnancy, antepartum Encounter for antenatal screening of mother 27 weeks gestation of pregnancy ....Comments Reactive NST with normal FHR baseline Impression Single intrauterine pregnancy.... Cephalic presentation. Normal limited anatomy. Normal fetal heart rate noted during entire scan. No SVT seen. Posterior placenta without evidence of previa. Normal amniotic fluid. Normal fetal growth. Recommendations Follow-up ultrasounds as clinically indicated.  ..." 
Interview with RN #1 on 10/25/2017 at 1545 revealed the RN cared for Patient #16 and assisted the physician with arrangements for the patient to go for more testing at the outside facility. "I asked if the patient was being transferred, RN #1 stated, and he (Physician #4) said no, and said it was more like an outpatient follow up, and he had talked to the doctor." RN #1 revealed "We often send patients down for comprehensive testing. ..." Interview revealed "I did stress the importance of going down to have the test."  Interview revealed RN #1 made sure "She wasn't going to drive, and made sure there was someone to drive her." Further interview revealed RN #1 had believed Physician #4 would write a note about the evaluation, testing, and follow up plan.
Interview with the Manager #1, on 10/26/2017 at 0955 revealed the manager remembered Patient #16' s visit on 07/13/2017, and remembered that Physician #4 did a full exam on the patient, had been "very thorough, and had "discussed options" with the patient. 
Interview with a physician leader, Physician #5, on 10/25/2017 at 1630 revealed the physician would expect in an ideal world that a note would be written about the plan and assessment done.
Telephone interview with Physician #4 on 10/26/2017 at 1415 revealed the physician remembered seeing Patient #16 on 07/13/2017 and recalled that Patient #16' s fetus was experiencing episodes of abnormally fast heart rates above 200 beats per minute. Interview revealed the physician spoke with a "high risk antenatal specialist," Physician #6, about the case. Physician #4 determined that the elevated fetal heart rate was real and should be evaluated by an antenatal specialist with access to more advanced testing methods. Physician #4 stated they discussed the timing of further testing, and Physician #6 did not want to put off an evaluation to a later date since if the fetal heart rate were to accelerate to over 200 for more an extended period there was the possibility of health consequences for the fetus. Interview revealed Physician #4 had done a medical screening exam for both Patient #16 and the fetus, and had not believed there was an urgent problem at the time of discharge from the facility. Physician #4 revealed he did not know why notes were not available in the record, stated he should have written notes, and did not recall if he had hand written them or entered them in an electronic record. 
</t>
  </si>
  <si>
    <t>2406 UB3J11</t>
  </si>
  <si>
    <t>ADVENTHEALTH HENDERSONVILLE</t>
  </si>
  <si>
    <t>HENDERSONVILLE</t>
  </si>
  <si>
    <t>UB3J11</t>
  </si>
  <si>
    <t xml:space="preserve">**NOTE- TERMS IN BRACKETS HAVE BEEN EDITED TO PROTECT CONFIDENTIALITY**  _x000D_
_x000D_
Based on policy review, closed medical record review, staff and physician interviews, the hospital staff failed to provide an appropriate medical screening examination (MSE) to determine whether or not an emergency medical condition existed for 1 of 5 obstetrical patients that presented to the hospital's DED (dedicated emergency department) and requested medical treatment (Patient #16).
The findings include:
Review of the Hospital EMTALA (per hospital Emergency Medical Treatment &amp; Active Labor Act)  policy revealed that an MSE shall be completed by a physician or Qualified Medical Personnel to determine if an emergency medical condition exists. The Hospital policy defines QMP as a physician extender and an OB RN that is "specially trained". 
Medical record review of patient #16, revealed  a [AGE] year old presenting to the Obstetrical (OB) unit on 05/08/2011 at 2026 with a chief complaint of leaking fluids.  Record review revealed the patient was triaged at 2025, reporting she thought her water broke around 1930. The medical screening exam was performed by the OB nurse (nurse #1) at 2030.  The exam revealed the patient had premature rupture of membranes, 1.5 centimeters dilated, 50 % effacement and -3 station. No further cervical exams were completed to determine final cervical dilation change or descent of fetus or imminent delivery.    Further review revealed the patient was having irregular contractions with an intensity of "mild" and the patient was  "unaware of contractions".  Record review revealed documentation of the patient's prenatal record indicating the patient started prenatal care late at 22 weeks with an estimated date of delivery 6/10/2011 and presently was 35 weeks 3 days gestation. Record review revealed at 2130 the color of the amniotic fluid was documented "clear" by the RN.  Record review revealed at 2200 by the nurse, that the patient was continuing to have mild irregular contractions.  Record review revealed no further documentation of the status of the cervix since triage.  Record review revealed the patient was discharged    on [DATE] at 2203, by wheelchair, to go by private vehicle to another hospital.
Telephone interview on 8/26/2011 at 1100 with Nurse #1 revealed she was the nurse assigned care of patient #16 on 5/8/201.  The interview revealed when the patient came in she told her that she thought her "water  broke". Interview revealed she completed testing for amniotic fluid and the results were positive.  Interview revealed after completing her MSE that she notified the physician on call of the results of the MSE.  The interview revealed the physician did not come in to see the patient.  The interview revealed she would have been  more "comfortable" if the physician had come in to see the patient.  The interview revealed she was concerned enough that she talked with her supervisor regarding the physician not coming in to examine the patient.  
</t>
  </si>
  <si>
    <t>2407 UB3J11</t>
  </si>
  <si>
    <t xml:space="preserve">**NOTE- TERMS IN BRACKETS HAVE BEEN EDITED TO PROTECT CONFIDENTIALITY**  _x000D_
_x000D_
Based on policy review, closed medical record review, staff and physician interview, the hospital failed to provide stabilizing treatment within its capability and capacity for 1 of 5 sampled obstetrical patients' who presented to the dedicated emergency department, and was discharged    with an emergency medical condition (Patients #16).
The findings include:
Review of the hospital's "key point of the EMTALA law are:...7.  We must take and record the patient's vital signs and address any abnormal test results prior to transfer or discharge".
Interview with administrative staff on 8/24/2011 at 1500 revealed the hospital has an obstetrical unit and Operating Rooms.  The interview revealed there are 3 physician obstetrical practices that have privileges at the hospital.
Medical record review of patient #16, revealed  a [AGE] year old presenting to the Obstetrical (OB) unit on 05/08/2011 at 2026 with a chief complaint of leaking fluids.  Record review revealed the patient was triaged at 2025, reporting she thought her water broke around 1930. The medical screening exam (MSE) was performed by the OB nurse (nurse #1) at 2030.  The exam revealed the patient had premature rupture of membranes, 1.5 centimeters dilated, 50 % effacement and -3 station.  Further review revealed the patient was having irregular contractions with an intensity of "mild" and the patient was  "unaware of contractions".  Record review revealed documentation of the patient's prenatal record indicating the patient started prenatal care late at 22 weeks with an estimated date of delivery 6/10/2011 and presently was 35 weeks 3 days gestation. Record review revealed at 2130 the color of the amniotic fluid was documented "clear" by the RN.  Record review revealed orders initiated by the nurse per the computer physician order entry (CPOE) at 5/8/2011 at 2104.  Record review revealed documentation by the nurse at 2135  " Dr. D (on call pediatrician) called about pt. gestational age, admit and treat for unknown GBS " .   Record review of nursing documentation revealed at 2200 the patient was  " unaware of contractions "  and  " Dr. D (on call physician) spoke to Dr. E (hospitalist on call) who felt pt should be transferred to Hospital B due to late prenatal care and poss. incorrect dates. "   Record review revealed a physician ' s order, CPOE on 5/8/2011 at 2149 to cancel the transfer of the patient to hospital B. Further review of the CPOE orders revealed at 2203 an order to discharge the patient.  Review of nursing documentation revealed at 2220   pt and family disch to Hospital B, with prenatal chart to give to caretakers at Hospital B.  Pt opted to go in private vehicle instead of an ambulance. "   Further review revealed the patient was voluntarily discharged    to Hospital B. Record review revealed the patient refused to be transferred by ambulance.  Record review revealed the patient was discharged    at 2220 to go to  another hospital by private vehicle.  Record review did not reveal any documentation of reassessment of the patient prior to discharge including a cervical examination.
Telephone interview on 8/26/2011 at 1100 with Nurse #1 revealed she was the nurse assigned care of patient #16 on 5/8/201.  The interview revealed when the patient came in she told her that she thought her "water  broke". Interview revealed she completed testing for the presence of amniotic fluid and the results were positive.  The interview revealed she called the on call obstetrical physician, Dr. F and reported her findings from the MSE.  The interview revealed patient #16 was not Dr. F ' s patient, she had late prenatal care and Dr. F wanted the patient to be transferred to Hospital B by ambulance. The interview revealed Dr. F did not come in to evaluate the patient and did not talk with the family about the transfer.  The interview revealed she was so concerned about Dr. F not coming to see the patient that she reported her concerns to the supervisor. 
Interview with Dr. F (on call OB physician for 5/8/2011) on 8/26/2011 at 1215 revealed she did come in the night of 5/8/2011 and talked with patient #16's family.  The interview revealed she consulted with Dr. D, the pediatrician on call to see what his preference was.  The interview revealed Dr. D preferred for the patient to be transferred to hospital B since the patient started late with prenatal care and questionable gestational age with probability of delivery of premature infant.  The interview revealed hospital A did not have the capability to provide care for a premature infant at gestational [AGE] weeks or below.  The interview revealed Dr. D had reviewed the medical record for patient #16 and her documentation was not in the record.  The interview revealed that Dr. D.  did not examine patient #16 when she came in.  
Telephone interview with nurse A (assigned supervisor/case manager on duty at hospital A on 5/8/2011) on 9/13/2011 at 0911 revealed she did not have knowledge of a [AGE] year old OB patient presenting to the OB unit on 5/8/2011 with complaint of premature rupture of membranes.  The interview revealed no nursing staff came to her with concerns of the OB on call physician not coming in to see patient #16.  The interview revealed had she been called she would have had the patient sign an Against Medical Advice form if she refused to go by ambulance. The interview revealed she is called on all transfers prior to the transfer but understood this patient was discharged   .   
Telephone interview with Physician D (on call pediatrician) on 9/13/2011 at 1539 revealed he was on call on 5/8/2011 as the on call pediatrician.  The interview revealed the on call OB physician (Dr. F) called and asked him what was his preference regarding a [AGE] year old with questionable gestational age.  The interview revealed he told physician F that due to her age, unsure of gestational age with possibility of delivery of premature infant and age of patient he preferred she be transferred to Hospital B. The interview revealed he was not aware that the patient had premature rupture of membranes.
</t>
  </si>
  <si>
    <t>2409 UB3J11</t>
  </si>
  <si>
    <t xml:space="preserve">**NOTE- TERMS IN BRACKETS HAVE BEEN EDITED TO PROTECT CONFIDENTIALITY**  _x000D_
_x000D_
Based on policy review, closed medical record review and staff interviews the hospital's dedicated emergency department (DED) failed to ensure an appropriate transfer for 1 of 3 sampled obstetrical patients that was transferred or discharged    with an emergency medical condition (EMC) by failing to ensure: the receiving hospital had available space; that there was qualified personnel at the receiving hospital for treatment of the patient; and  that they had agreed to accept the transfer of the  patient.  Additionally,  there was a lack of  physician documentation that indicated the medical benefits and risks of the transfer to a woman in labor . (Patient #16). 
The Findings include:
Review of hospital policy "transfers to another facility" revised 4/8/2010 revealed "...It is the physician's responsibility to ensure there is an accepting physician when transfer must occur for medical necessity...Patient transfer form must be completed and signed by all of the following: a. transferring physician b. nurse calling report c. patient or legal representative...A report must be given to the receiving hospital and documented".
Medical record review of patient #16 revealed a [AGE] year old presenting to the Obstetrical (OB) unit on 05/08/2011 at 2026 with a chief complaint of leaking fluids.  Record review revealed the patient was triaged at 2025. The medical screening exam was performed by the OB nurse (nurse #1) at 2030.  The exam revealed the patient had premature rupture of membranes, 1.5 centimeters dilated, 50 % effacement and -3 station.  Record review revealed documentation of the patient ' s prenatal record indicating the patient started prenatal care late at 22 weeks and was 35 weeks 3 days gestation. Record review revealed initiated orders by the nurse per the computer physician order entry (CPOE) at 5/8/2011 at 2104.  Record review revealed documentation by the nurse at 2135  " Dr. D (on call pediatrician) called about pt. gestational age, admit and treat for unknown GBS " .   Record review of nursing documentation revealed at 2200 the patient was  " unaware of contractions "  and  " Dr. D (on call physician) spoke to Dr. E (hospitalist on call) who felt pt should be transferred to Hospital B due to late prenatal care and poss. Incorrect dates. "   Record review revealed a physician ' s order, CPOE on 5/8/2011 at 2149 to cancel the transfer of the patient to hospital B. Further review of the CPOE orders revealed at 2203 an order to discharge the patient.  Review of nursing documentation revealed at 2220  " pt and family disch to Hospital B, with prenatal chart to give to caretakers at Hospital B.  Pt opted to go in private vehicle instead of an ambulance. "   Further review revealed the patient was voluntarily discharged    to Hospital B. Record review revealed the patient refused to be transferred to a tertiary care hospital by ambulance.  Record review revealed the patient was discharged    at 2220 to go to a tertiary care hospital by private vehicle.  Record review did not reveal any documentation of reassessment of the patient prior to discharge 
Telephone interview on 8/26/2011 at 1100 with Nurse #1 revealed the nurse was assigned the care of Patient #16 on 5/8/2011.  The interview revealed the patient presented directly to the OB unit with complaint of  " thought water had broken " .  The interview revealed testing was positive for amniotic fluid.  The interview revealed she called the on call physician Dr. F and reported her findings from the MSE.  The interview revealed patient #16 was not Dr.F's patient, she had late prenatal care and Dr. F wanted the patient to be transferred to Hospital B by ambulance.  The interview revealed Nurse #1 talked with the patient and the family about the ambulance transportation.  The interview revealed patient #16 's parents, Father of Baby (FOB), and FOB 's mother were the family that she spoke to.  The interview revealed the patient did not want to be transported by ambulance.  The interview revealed she talked with Dr. F and told her the patient refused to go by ambulance.  The interview revealed Dr. F did not come in to evaluate the patient and did not talk with the family about.  The interview revealed Dr. F. ordered the patient to be discharged    to go to Hospital B by private vehicle.  The interview revealed the FOB and FOB's mother transported patient #16 by private vehicle.  The interview revealed she did not call Hospital B to give report on patient 16's diagnosis or that she was coming by private vehicle.  The interview revealed she did not check to see if patient made it to Hospital B.  The interview revealed nurse #1 was not aware of any discussion with the on call pediatrician about patient #16.  The interview revealed she was so concerned about Dr. F not coming to see the patient that she reported to the supervisor her concerns that night.
Interview with Dr. F (on call OB physician for 5/8/2011) on 8/26/2011 at 1215 revealed the physician did come in the night of 5/8/2011 and talked with patient #16's family.  The interview revealed she consulted with Dr. D the pediatrician on call to see what his preference was.  The interview revealed Dr. D preferred for the patient to be transferred to hospital B since the patient started late with prenatal care and questionable gestational age with probability of delivery of premature infant.  The interview revealed hospital A did not have the capability to provide care for a premature infant at gestational [AGE] weeks or below.  The interview of patient #16 was discussed with Dr. E the on call hospitalist also.  The interview revealed she had reviewed the medical record for patient #16 and her documentation was not in the record.  The interview revealed she had documented the calls with the two physicians and the final decision to transfer patient #16 and her calls to hospital B's physician staff accepting the patient.  The interview revealed patient #16 refused to go by ambulance.  The interview revealed she was told by nursing staff that the patient could not be transferred by private vehicle (POV), so the patient would have to be discharged    to go by POV.  The interview revealed she was not aware that the patient could be transferred by POV.  The interview revealed she did not examine patient #16 when she came in.  The interview revealed she remembered there was a couple identified as family and she talked with them about the option of patient going to hospital B by ambulance.  The interview revealed delivery was not imminent.  The interview revealed the intent was for the patient to go to hospital B to receive care due to her late prenatal care and questionable gestational age.  The interview revealed the risks of sending the patient to hospital B was continued premature labor and umbilical cord prolaspe.  The interview revealed she knew the patient made it to hospital B because the nurse told her but she did not remember which nurse.
Telephone interview with nurse A (assigned supervisor/case manager on duty at hospital A on 5/8/2011) on 9/13/2011 at 0911 revealed she did not have knowledge of a [AGE] year old OB patient presenting to the OB unit on 5/8/2011 with complaint of premature rupture of membranes.  The interview revealed no nursing staff came to her with concerns of the OB on call physician not coming in to see patient #16.  The interview revealed had she been called she would have had the patient sign an Against Medical Advice form if she refused to go by ambulance. The interview revealed she is called on all transfers prior to the transfer but understood this patient was discharged   .   
Telephone interview with Physician D (on call pediatrician) on 9/13/2011 at 1539 revealed he was on call on 5/8/2011 as the on call pediatrician.  The interview revealed the on call OB physician (Dr. F) called and asked him what was in preference regarding a [AGE] year old with questionable gestational age.  The interview revealed he told physician F that due to her age, unsure of gestational age with possibility of delivery of premature infant and age of patient he preferred she be transferred to Hospital B. The interview revealed he was not aware that the patient had premature rupture of membranes.
Review of the medical record for patient #16 at Hospital B (receiving hospital) revealed the patient arrived at the hospital on [DATE] at 2250. (30 minutes after discharge from hospital A).  Record review revealed documentation:  " Referring hospital: Hospital A ...Point of Origin: Transfer from Hospital ...Mode of arrival: private vehicle. "   Review of documentation by the physician revealed  " Hospital course- Pt is a fourteen year old G1 now P1001 S/P SVD at 35 wks 3 days gestation. She presented to the outside hospital with PROM and was transferred to Hospital B.  Cervical exam  was 1 centimeter and upon arrival to Hospital B she was 4/80/-2 (4 centimeters dilated, 80 effacement and minus 2 station).  Record review revealed the patient delivered on 5/9/2011 at 0406.  
NC 737
</t>
  </si>
  <si>
    <t>2406 Q4FN11</t>
  </si>
  <si>
    <t>SAMPSON REGIONAL MEDICAL CENTER</t>
  </si>
  <si>
    <t>607 BEAMAN ST</t>
  </si>
  <si>
    <t>CLINTON</t>
  </si>
  <si>
    <t>Q4FN11</t>
  </si>
  <si>
    <t xml:space="preserve">**NOTE- TERMS IN BRACKETS HAVE BEEN EDITED TO PROTECT CONFIDENTIALITY**  _x000D_
_x000D_
Based on hospital policy review, closed medical record review, and staff and physician interviews, the hospital staff failed to provide an appropriate medical screening examination to determine whether or not an emergency medical condition existed for 1 of 2 sampled pregnant patients that presented to the hospital's Labor and Delivery Unit with complaints of uterine contractions (Patient #26).
The findings include:
Review of the hospital's policy, "Protocol for Screening Evaluation of Obstetrical Patients by Registered Nurse", effective 11/01/2008, revealed "Purpose:  Provide a process that allows obstetrical patients greater than 20 weeks gestation with specific isolated pregnancy related complaints to be medically screened by a qualified registered nurse of the obstetrical staff.  Policy:  ...5.  After the examination, the qualified staff member will relay by telephone or in person to the attending physician a summary of the information obtained.  6.  On the basis of the nurse's evaluation, the physician will determine whether to admit, admit to observation or discharge the patient. ...8.  Based on the nurses' findings the physician may be telephoned any time during the evaluation to relay clinical data or request that the obstetrician personally see the patient...."  
Medical record review of Patient #26 revealed a [AGE] year-old pregnant female who presented to Hospital A's Labor and Delivery unit on 02/24/2011 at 1532 with chief complaint of "contractions".   Record review revealed "Physician's Orders", dated 02/24/2011 at 1635.  Review of the orders revealed "Admit to outpatient status. ...3.  Fetal Monitor:  (checked) Continuous....4.  Vital Signs:  Temperature, Blood Pressure, Pulse and Respirations on admission to unit...6.  Diet:  Ice Chips  7.  Activity (checked) BRP (bathroom privileges only)...9.  Lab:  (checked)  U/A (urinalysis) (checked ) Urine Culture  (checked) Urine Drug Screen...".  Record review revealed an "Obstetrical Out Patient Record" dated 02/24/2011 at 1635.  Review of the obstetrical outpatient record revealed "...EDC (estimated date of confinement / due date) 4/21/11, 32 1/7 (weeks gestation) ?LMP (last menstrual period)  Nurses Admission Notes  G2 P1 (gravida 2 para 1) presents to L&amp;D (labor and delivery) c (with) c/o (complaint of) labor pain since 1600.  Also c/o feeling lightheaded and weak &amp; SOB (short of breath).  To BR (bathroom) u/a (urinalysis) obtained (and) sent to lab.  To bed.  EFM (external fetal monitor) applied.  FHR (fetal heart rate) 130.  VSS (vital signs stable).  SVE (sterile vaginal exam) L/T/C (long, thick, closed).  1700 (up) to BR, had small BM (bowel movement).  Allergies NKA (no known allergies)  Temp 98.9 Pulse 96 Resp (respirations) 22 BP (blood pressure) 134/67  FHR 130...."  Record review revealed results of a urinalysis microscopic exam collected at 1716 (results not timed) which showed WBC (white blood cells) 10-15 and 1+ bacteria.  Record review revealed Patient #26 was discharged    home at 1755.  Record review revealed no documentation a physician evaluated the patient prior to discharge.  Further record review revealed Physician #1 signed the record on 02/25/2011 at 0900 (15 hours, 5 minutes after Patient #26 was discharged    by the nurse).  Review of the obstetrical outpatient record revealed no evidence that the registered nurse telephoned the physician to relay a summary of the information obtained for Patient #26.  
Interview on 03/09/2011 at 1420 with the director of obstetrics/pediatrics revealed "the nurse should always call the physician before sending a patient home".  Interview confirmed there was no documented evidence that the registered nurse telephoned the physician to relay a summary of the information obtained for Patient #26 prior to discharge.
Interview on 03/09/2011 at 1425 with Registered Nurse #1 revealed the nurse assessed Patient #26 when she presented with uterine contractions on 02/24/2011.  Interview revealed the nurse's usual practice was to document in the medical record whenever she called a physician with report about a patient.  Interview revealed "I'm sure I called the doctor before I let her go home.  I just didn't document it".  Interview confirmed there was no documented evidence that the registered nurse telephoned the physician to relay a summary of the information obtained for Patient #26 prior to discharge.
Interview on 03/09/2011 at 1430 with Physician #1 revealed he was the attending physician for Patient #26.  Interview revealed, "there should be documentation in the record that I was consulted/telephoned prior to discharge from L&amp;D".  Interview revealed the physician did not remember if he was called by the registered nurse on 02/24/2011 to relay a summary of the information obtained for Patient #26 prior to discharge.   
</t>
  </si>
  <si>
    <t>2406 JIJB11</t>
  </si>
  <si>
    <t>JIJB11</t>
  </si>
  <si>
    <t xml:space="preserve">**NOTE- TERMS IN BRACKETS HAVE BEEN EDITED TO PROTECT CONFIDENTIALITY**  _x000D_
_x000D_
Based on hospital policy and procedure review, medical record reviews, physician and staff interviews, the hospital's Dedicated Emergency Department (DED) physician failed to provide an appropriate Medical Screening Examination (MSE) within the capability of the hospital's DED, including ancillary services routinely available to the DED, to determine whether or not an Emergency Medical Condition (EMC) existed for 2 of 4 sampled DED obstetrical patients (Patient #7 and #4) who presented to the hospital for evaluation and treatment and were discharged    to another acute care hospital; and 1 of 1 DED patients who presented to the hospital for evaluation and treatment and was transferred to an acute care psychiatric unit at another hospital (Patient #4).
The findings include:   
Review of facility policy "EMTALA Policy, Reference #336" revealed "Policy:  The CMS ....(EMTALA) regulations are followed for emergency medical screening treatment, transfer and physician on-call roster policy for ....Regional Medical Center.  ...A.  Presenting for Care and Medical Screening Examination (Procedure) 1.  Any individual who comes to the Emergency Department requesting examination or treatment shall be provided an appropriate medical screening examination.  (Points to Remember) 1.  An individual will be considered to have come to the Emergency Department if the individual is on hospital premises ....and is requesting care for which may be an emergency condition.  This includes pregnant patients who present to OB having contractions.  (Procedure) 2.  The medical screening examination shall include use of ancillary services routinely available to the Emergency Department.  The medical screening examination must be similar for patients presenting with similar symptoms.  (Points to Remember) 2.  The (Hosptial A) capability to provide medical screening examination includes use of ancillary services and the services of on-call physicians.  Hospital services which are routinely utilized by emergency room    staff (such as laboratory and radiology) are also utilized in the screening examination regardless of the patient ' s ability to pay.  The medical screening examination must be performed according to one standard of care.  (Procedure) 3.  When providing a medical screening examination, the hospital shall not discriminate against any individual because of diagnosis, financial status, race, color, national origin, or handicap.  (Points to Remember) 3.  The medical screening examination should not be delayed to obtain financial information during the registration process.  (Procedure) 4.  The purpose of the medical screening examination is to determine if an individual is experiencing an emergency medical condition.  (Points to Remember) 4.  An emergency medical condition is a condition manifesting symptoms (including severe pain, psychiatric disturbances, and/or symptoms such as substance abuse) which, in the absence of immediate medical attention, is likely to cause serious dysfunction or impairment to a bodily organ or function or serious jeopardy to the health of the individual or unborn child.  A pregnant woman who is having contractions is considered to be in an emergency medical condition if there is not enough time to safely transfer the woman prior to delivery or a transfer would pose a threat to the woman or her unborn child.  (Procedure) 5.  If an individual presents to the Emergency Department and requests care or treatment and the nature of the request makes it clear that the medical condition is not of an emergency nature, the hospital is required only to perform a screening examination appropriate to determine that the individual does not have an emergency medical condition.  (Points to Remember) 5.  A screening examination is required but is expected to be much more focused and narrow in scope.  (Procedure) 6.  A medical screening examination may be performed by a physician on the medical staff, medical assistants and obstetrical nurses who are approved by the ....Medical Center Board of Trustees (Points to Remember) 6.  Regardless of who performs the medical screening examination, a physician must be responsible for the patient at all times.  The medical screening examination is not triage.  No obstetrical patient will be released from the facility without a verbal telephone report to the physician and a physician order unless the physician is present and writes the order.                                                                                 
1.  Closed DED (Dedicated Emergency Department) Labor and Delivery medical record review of patient #7 revealed a [AGE] year old pregnant female at 38 weeks gestation who is a gravida 2 (2nd pregnancy) para 0 (no pregnancy carried to 20 weeks).  The record review revealed a cerclage (stitch around the cervix to prevent miscarriage or preterm birth) had been removed at 36 weeks gestation (2 weeks prior).
Review revealed the patient was from out of town visiting relatives, and received her prenatal care at another facility 155 miles away (Hospital B).  The patient presented to the DED (Dedicated Emergency Department) Labor and Delivery on 10/18/15 at 0230 with complaints of "a gush of fluid at 0145 along with a few strong contractions - contractions less now."  Nursing documentation revealed "...placed on EFM (electronic fetal monitor - device to record fetal (baby) heart rate and uterine activity (contractions) ...0250 ...irritability type contractions noted ...0330 - exam (vaginal exam to check cervix for dilation) done - perineum wet - nitrazine + (a test performed to determine presence of amniotic fluid) ...cervix FT (the diameter of a fingertip) / 90% (percentage of effacement - thinning of the cervix) / -1 (station - the relationship of the fetal head to the mother's internal pelvic structure)...Patient and family request to be allowed to leave to go to (Hospital B) where patient plans to deliver.  Discussed patients exam and FHR (fetal heart rate) strip with MD #1 - approval given for D/C (discharge) @ 0405.  Patient discharged    by wheelchair - escorted to vehicle by OB staff."											
Telephone interview with MD #1 11/4/15 at 1005 revealed "...the patient did not want us to continue to care for her.  She was here visiting family and wanted to go to her primary MD.  She declined treatment.  I did not transfer her because I didn't think I needed to transfer.  It didn't seem like an OB emergency.  I thought it was reasonable to go to her primary provider and would have arranged for transfer if the patient were at risk ...I briefly thought about calling (Hospital B), but didn't think it was a serious deal ...I didn't think her request to leave was unreasonable ...we could have sent her records but didn't think to do that.  I don't know what the protocol is at (Hospital A) ...I did not sit down and discuss risks of leaving and traveling to (Hospital B)..."  Interview further revealed MD #1 did not come in to the Labor and Delivery unit to examine Patient #7.  Interview revealed that the risks associated with ruptured membranes could be possible infection, cord prolapse (the umbilical cord drops out of the uterus with or before the presenting part), and fetal heart decelerations (fetus (baby) heart rate drops below normal).								
Interview with RN #2 11/4/15 at 1040 revealed "...the patient wanted to get checked and then go to (Hospital B) ...by her dilation (FT/90%/-1) and strip the patient was not in labor ...the patient asked if she could drive herself and MD #1 said she didn't have a problem with it ..."  RN #2 further stated that (Hospital B) was not called and a copy of the patient's medical record was not sent with the patient to (Hospital B).  Interview further revealed that due to Patient #7 having a cerclage removed, she could potentially deliver the baby very quickly, and that other risks could include prolapsed cord or hemorrhage (loss of blood).  Interview revealed, "I would have felt better if she had been transported.  This patient should have been transferred, not discharged   ."								
2.  Closed DED (dedicated emergency department) Labor and Delivery medical record review of patient #4 revealed a [AGE] year old pregnant female at 36 weeks gestation who is a gravida 1 (1st pregnancy) admitted on [DATE] at 0430 with complaint of "labor-like pain that awoke her about an hour ago..."  Nursing documentation revealed "...gets PNC (prenatal care) in (town 37 miles away) ...contr (contractions) 2-3 (minutes apart) 30-40 (seconds) mild ...SVE (sterile vaginal exam) FT (cervix diameter of the fingertip) thick (not effaced (thin)) -1 (station - relationship of the fetal head to the mother's internal pelvic structure) ...with exam gush of fluid (amniotic fluid), nitrazine + ..."  Review of MD orders written 8/1/15 at 0520 revealed "...get amnisure (test to verify amniotic membrane rupture) ROM (rupture of membranes) test ...may be discharged    so she can go to (hospital C) to see her doctor ..."  Further review of nursing documentation revealed "...0555 amnisure positive for ROM ...0605 told can go to (Hospital B) if desires.  Pt and family want to go to (Hospital B) ...Pt's mother __ feels confident in taking her daughter to (Hospital C) by private car.  Told (patient #4) could have her baby here if she wants.  But (patient #4) wants her doctor to deliver her baby ...pt and family anxious to be on their way to (town where Hospital B is located) ...0620 uterine activity - contraction frequency 2-3 (minutes apart) 20-40 (seconds) mild ...0630 ...give instructions to go straight to (Hospital C), do not go home first.  Left Labor and Delivery by wheelchair..."				
Interview with RN #1 11/4/15 at 0915 revealed "...I would have made a note in the chart if the physician had seen the patient.  It is not documented so the physician must not have come ...I give the physician the information and the physician makes the determination ...possible risks for this patient with ruptured membranes include infection and prolapsed cord...(Hospital C) was not called and we did not send a copy of her medical record ..."			
Interview with MD #2 11/4/15 at 1130 revealed "...there was not a medically indicated transfer ...I knew the patient to be responsible and felt comfortable that she was safe to travel to (Hospital C) ...the family felt strongly about going to (Hospital C) ...I did not discuss the risks / benefits of traveling to (Hospital C) with ruptured membranes ...the risks associated with traveling to (Hospital C) with ruptured membranes could include car problems, the patient was not in labor ...I did not feel I could certify that this was a medically necessary transfer ..."
_x000D_
_x000D_
 _x000D_
_x000D_
3.  Closed DED record of Patient #9  revealed a [AGE] year-old female who presented to Hospital A on 10/17/2015 at 1638 via private vehicle with suicidal ideation.  Record review revealed Patient #9 was medically screened by a DED physician at 1647 and was involuntary committed for depression with psychotic features and posttraumatic stress syndrome.  Review revealed a Telepsychiatry consult was ordered at 1701.  Review of ED Nursing Notes revealed on 10/18/2015 at 0949 (16 hours and 48 minutes later) "Telepsych consult started..."  Review revealed at 1045 "...telepsych recommendations rec'd and reviewed by Dr. ..."  Review revealed at 1145 "Per (name) with (Hospital D), pt assigned to bed 2221...."  Record review revealed an "Emergency Transfer Form...Transfer patient to the services of (MD at receiving hospital) and (Hospital D) who have accepted the patient for transfer.   Diagnosis:  Bipolar I disorder depressed with psychotic features.  Reason for Transfer:  (checked) Specialty/Treatment not available.  Psychiatry...".  Record review revealed the DED physician at Hospital A signed the "Physician's Certification for Transfer" on 10/18/2015 at 1045 and reassessed Patient #9 at 1330.  Record review revealed no documentation the physician ordered  the mode of transport/qualified personnel to Hospital D for Patient #9.  Record review revealed a nurse's note on 10/18/2015 at 1410, "(County Law Enforcement) present to transport pt to (Hospital D)...".				
Interview on 11/04/2015 at 1120 with DED Administrative Staff # 1 revealed , "IVC (involuntary commitment) patients are always transported by law enforcement".  Interview further revealed there was not a space on the hospital's "Emergency Transfer Form" for the DED physician to order mode of transport and qualified personnel needed for the transport.  Interview confirmed the DED physician did not order the mode of transport needed to transport Physician #9 from Hospital A to Hospital D.  
</t>
  </si>
  <si>
    <t>2407 JIJB11</t>
  </si>
  <si>
    <t xml:space="preserve">**NOTE- TERMS IN BRACKETS HAVE BEEN EDITED TO PROTECT CONFIDENTIALITY**  _x000D_
_x000D_
Based on policy and procedure review, medical record reviews, staff and physician interviews, the hospital's Dedicated Emergency Department (DED) physician failed to provide within the capabilities of the staff and facilities available at the hospital further medical examination and treatment as required to stabilize a patient's Emergency Medical Condition (EMC) for 2 of 4 sampled DED obstetrical patients (Patient #7 and #4) who presented to the hospital for evaluation and treatment and were discharged    to another acute care hospital; and 1 of 1 DED patients who presented to the hospital for evaluation and treatment and was transferred to an acute care psychiatric unit at another hospital (Patient #4).
The findings include:   									
Review of facility policy "EMTALA Policy, Reference #336" revealed "Policy:  ...C.  Stabilization and Treatment Beyond the Capability of the Emergency Department (Procedure) 1.  A patient experiencing an emergency medical condition must be stabilized prior to being discharged    or transferred.  (Points to Remember) 1.  A patient is considered to be stabilized when the treating physician has determined with reasonable clinical confidence that the patient's emergency medical condition has been resolved. ..."
1.  Closed DED (dedicated emergency department) Labor and Delivery medical record review of patient #7 revealed a [AGE] year old pregnant female at 38 weeks gestation who is a gravida 2 (2nd pregnancy) para 0 (no pregnancy carried to 20 weeks).  The record review revealed a cerclage (stitch around the cervix to prevent miscarriage or preterm birth) had been removed at 36 weeks gestation (2 weeks prior).					
Review revealed the patient was from out of town visiting relatives, and received her prenatal care at another facility 155 miles away (Hospital B).  The patient presented to the DED (Dedicated Emergency Department) Labor and Delivery on 10/18/15 at 0230 with complaints of "a gush of fluid at 0145 along with a few strong contractions - contractions less now."  Nursing documentation revealed "...placed on EFM (electronic fetal monitor - device to record fetal (baby) heart rate and uterine activity (contractions) ...0250 ...irritability type contractions noted ...0330 - exam (vaginal exam to check cervix for dilation) done - perineum wet - nitrazine + (a test performed to determine presence of amniotic fluid) ...cervix FT (the diameter of a fingertip) / 90% (percentage of effacement - thinning of the cervix) / -1 (station - the relationship of the fetal head to the mother's internal pelvic structure)...Patient and family request to be allowed to leave to go to (Hospital B) where patient plans to deliver.  Discussed patients exam and FHR (fetal heart rate) strip with MD #1 - approval given for D/C (discharge) @ 0405.  Patient discharged    by wheelchair - escorted to vehicle by OB staff."											
Telephone interview with MD #1 11/4/15 at 1005 revealed "...the patient did not want us to continue to care for her.  She was here visiting family and wanted to go to her primary MD.  She declined treatment.  I did not transfer her because I didn ' t think I needed to transfer.  It didn't seem like an OB emergency.  I thought it was reasonable to go to her primary provider and would have arranged for transfer if the patient were at risk ...I briefly thought about calling (Hospital B), but didn't think it was a serious deal ...I didn ' t think her request to leave was unreasonable ...we could have sent her records but didn't think to do that.  I don't know what the protocol is at (Hospital A) ...I did not sit down and discuss risks of leaving and traveling to (Hospital B) ..."  Interview further revealed MD #1 did not come in to the Labor and Delivery unit to examine Patient #7.  Interview revealed that the risks associated with ruptured membranes could be possible infection, cord prolapse (the umbilical cord drops out of the uterus with or before the presenting part), and fetal heart decelerations (fetus (baby) heart rate drops below normal).								
Interview with RN #2 11/4/15 at 1040 revealed "...the patient wanted to get checked and then go to (Hospital B) ...by her dilation (FT/90%/-1) and strip the patient was not in labor ...the patient asked if she could drive herself and MD #1 said she didn't have a problem with it ..."  RN #2 further stated that (Hospital B) was not called and a copy of the patient's medical record was not sent with the patient to (Hospital B).  Interview further revealed that due to Patient #7 having a cerclage removed, she could potentially deliver the baby very quickly, and that other risks could include prolapsed cord or hemorrhage (loss of blood).  Interview revealed, "I would have felt better if she had been transported.  This patient should have been transferred, not discharged   ."								
2.  Closed DED (dedicated emergency department) Labor and Delivery medical record review of patient #4 revealed a [AGE] year old pregnant female at 36 weeks gestation who is a gravida 1 (1st pregnancy) admitted on [DATE] at 0430 with complaint of "labor-like pain that awoke her about an hour ago ..."  Nursing documentation revealed "...gets PNC (prenatal care) in (town 37 miles away) ...contr (contractions) 2-3 (minutes apart) 30-40 (seconds) mild ...SVE (sterile vaginal exam) FT (cervix diameter of the fingertip) thick (not effaced (thin)) -1 (station - relationship of the fetal head to the mother's internal pelvic structure) ...with exam gush of fluid (amniotic fluid), nitrazine + ..."  Review of MD orders written 8/1/15 at 0520 revealed "...get amnisure (test to verify amniotic membrane rupture) ROM (rupture of membranes) test ...may be discharged    so she can go to (hospital C) to see her doctor ..."  Further review of nursing documentation revealed "...0555 amnisure positive for ROM ...0605 told can go to (Hospital B) if desires.  Pt and family want to go to (Hospital B) ...Pt's mother __ feels confident in taking her daughter to (Hospital C) by private car.  Told (patient #4) could have her baby here if she wants.  But (patient #4) wants her doctor to deliver her baby ...pt and family anxious to be on their way to (town where Hospital B is located) ...0620 uterine activity - contraction frequency 2-3 (minutes apart) 20-40 (seconds) mild ...0630 ...give instructions to go straight to (Hospital C), do not go home first.  Left Labor and Delivery by wheelchair ..."				
Interview with RN #1 11/4/15 at 0915 revealed "...I would have made a note in the chart if the physician had seen the patient.  It is not documented so the physician must not have come ...I give the physician the information and the physician makes the determination ...possible risks for this patient with ruptured membranes include infection and prolapsed cord...(Hospital C) was not called and we did not send a copy of her medical record ..."		
Interview with MD #2 11/4/15 at 1130 revealed "...there was not a medically indicated transfer ...I knew the patient to be responsible and felt comfortable that she was safe to travel to (Hospital C) ...the family felt strongly about going to (Hospital C) ...I did not discuss the risks / benefits of traveling to (Hospital C) with ruptured membranes ...the risks associated with traveling to (Hospital C) with ruptured membranes could include car problems, the patient was not in labor ...I did not feel I could certify that this was a medically necessary transfer ..."
_x000D_
_x000D_
 _x000D_
_x000D_
3.  Closed DED record of Patient #9  revealed a [AGE] year-old female who presented to Hospital A on 10/17/2015 at 1638 via private vehicle with suicidal ideation.  Record review revealed Patient #9 was medically screened by a DED physician at 1647 and was involuntary committed for depression with psychotic features and posttraumatic stress syndrome.  Review revealed a Telepsychiatry consult was ordered at 1701.  Review of ED Nursing Notes revealed on 10/18/2015 at 0949 (16 hours and 48 minutes later) "Telepsych consult started..."  Review revealed at 1045 "...telepsych recommendations rec'd and reviewed by Dr. ..."  Review revealed at 1145 "Per (name) with (Hospital D), pt assigned to bed 2221...."  Record review revealed an "Emergency Transfer Form...Transfer patient to the services of (MD at receiving hospital) and (Hospital D) who have accepted the patient for transfer.   Diagnosis:  Bipolar I disorder depressed with psychotic features.  Reason for Transfer:  (checked) Specialty/Treatment not available.  Psychiatry...".  Record review revealed the DED physician at Hospital A signed the "Physician's Certification for Transfer" on 10/18/2015 at 1045 and reassessed Patient #9 at 1330.  Record review revealed no documentation the physician ordered  the mode of transport/qualified personnel to Hospital D for Patient #9.  Record review revealed a nurse's note on 10/18/2015 at 1410, "(County Law Enforcement) present to transport pt to (Hospital D)...".				
Interview on 11/04/2015 at 1120 with DED Administrative Staff # 1 revealed , "IVC (involuntary commitment) patients are always transported by law enforcement".  Interview further revealed there was not a space on the hospital's "Emergency Transfer Form" for the DED physician to order mode of transport and qualified personnel needed for the transport.  Interview confirmed the DED physician did not order the mode of transport needed to transport Physician #9 from Hospital A to Hospital D.  
</t>
  </si>
  <si>
    <t>2409 JIJB11</t>
  </si>
  <si>
    <t xml:space="preserve">**NOTE- TERMS IN BRACKETS HAVE BEEN EDITED TO PROTECT CONFIDENTIALITY**  _x000D_
_x000D_
Based on policy and procedure review, closed medical record reviews, staff and physician interviews, the hospital's Dedicated Emergency Department (DED) physician failed to ensure an appropriate transfer by: 1) failing to obtain permission from the receiving hospital to transfer 2 of 4 DED obstetrical patients that were discharged    to another hospital (Patients #7 and #4), 2) failing to complete a written physician's certification for transfer documenting the medical benefits and/or increased risks associated with the transfer for the specific Emergency Medical Condition (EMC) of the patient in 2 of 4 DED obstetrical patients that were discharged    to another hospital (7# and #4), 3) failing to send to the receiving hospital all medical records related to the emergency condition for 2 of 4 DED obstetrical patients that were discharged    to another hospital (Patients #7 and #4), 4) failing to ensure the DED physician orders and certifies the appropriate mode and personnel for transfer of 1 of 1 DED patients transferred to an acute care psychiatric unit at another hospital (Patient #9).
The findings include:   
Review of facility policy "EMTALA Policy, Reference #336" revealed "Policy: ...C. Stabilization and treatment Beyond the Capability of the Emergency Department ...1. A patient experiencing an emergency medical condition must be stabilized prior to being discharged    or transferred.  A patient is considered to be stabilized when the treating physician has determined with reasonable clinical confidence that the patient's emergency medical condition has been resolved ...E. Patient Transfers to a Medical Facility 1. A patient in an emergency medical condition may be transferred to another medical facility before stabilization if: after being informed of the risks of transfer and the hospital's treatment obligations, the individual requests to be transferred; or based on the information available at the time of transfer, the physician determines that the medical benefits to be received at another medical facility outweigh the risk to the patient of being transferred (including in the case of a woman in labor, the risks to the unborn child) and a certification to this effect is signed by the physician.  2. Appropriate steps shall be taken and treatment provided to minimize the risks associated with the transfer.  __ (named facility) must provide the medical treatment necessary to stabilize the patient and reduce the risk of transfer within its capacity.  The care and condition of the individual must be documented in the medical record.  A copy of the medical record including test results, consent forms, and physician transfer certification must be provided, to the receiving hospital.  3. When a patient requests a transfer, the physician shall discuss the risks associated with the transfer and the services that would be provided if the patient is not transferred.  If the patient continues to request a transfer, reasonable steps must be taken to obtain written confirmation of this request from the patient.  If the patient requests the transfer against the advice of the physician, this shall be noted in the patient's transfer form.  If the patient refused to sign the form, all pertinent information shall be recorded in the patient's medical record.  4. When a physician initiated the transfer, the Emergency Department or on-call physician shall complete the Transfer Certification Form which must include the summary of the risks and benefits of transfer (Form A-262B).  For units other than ED (emergency department) and OB (obstetrics/Labor and Delivery), Transfer Form A-262A should be completed.  Reasonable steps shall be taken to secure the written consent of the patient for the transfer.  If the patient refuses to sign the form, all pertinent information shall be recorded in the medical record.  If the patient refuses a transfer that is recommended by a physician, steps shall be taken to obtain this refusal in writing and the same shall be documented in the patient's medical record.  5. In all cases of patient transfer, consent of the receiving hospital and physician must be obtained and documented in the patient's medical record before transfer.  This consent is to include that the receiving hospital has available space and qualified personnel to provide treatment to the patient.  The patient's condition must be documented in the medical record prior to transfer ...7. Copies of the patient's medical record including, but not limited to, symptoms, preliminary diagnosis, treatment provided, test results, and informed written consent or transfer certification shall be sent with the patient to the receiving hospital.  13. The nurse caring for the patient at this facility should give a report to the nurse at the receiving facility prior to transport ..."			
1.  Closed DED (dedicated emergency department) Labor and Delivery medical record review of patient #7 revealed a [AGE] year old pregnant female at 38 weeks gestation who is a gravida 2 (2nd pregnancy) para 0 (no pregnancy carried to 20 weeks).  The record review revealed a cerclage (stitch around the cervix to prevent miscarriage or preterm birth) had been removed at 36 weeks gestation (2 weeks prior).							
Review revealed the patient was from out of town visiting relatives, and received her prenatal care at another facility 155 miles away (Hospital B).  The patient presented to the DED (Dedicated Emergency Department) Labor and Delivery on 10/18/15 at 0230 with complaints of "a gush of fluid at 0145 along with a few strong contractions - contractions less now."  Nursing documentation revealed "...placed on EFM (electronic fetal monitor - device to record fetal (baby) heart rate and uterine activity (contractions) ...0250 ...irritability type contractions noted ...0330 - exam (vaginal exam to check cervix for dilation) done - perineum wet - nitrazine + (a test performed to determine presence of amniotic fluid) ...cervix FT (the diameter of a fingertip) / 90% (percentage of effacement - thinning of the cervix) / -1 (station - the relationship of the fetal head to the mother's internal pelvic structure)...Patient and family request to be allowed to leave to go to (Hospital B) where patient plans to deliver.  Discussed patients exam and FHR (fetal heart rate) strip with MD #1 - approval given for D/C (discharge) @ 0405.  Patient discharged    by wheelchair - escorted to vehicle by OB staff." 
Telephone interview with MD #1 11/4/15 at 1005 revealed "...the patient did not want us to continue to care for her.  She was here visiting family and wanted to go to her primary MD.  She declined treatment.  I did not transfer her because I didn ' t think I needed to transfer.  It didn't seem like an OB emergency.  I thought it was reasonable to go to her primary provider and would have arranged for transfer if the patient were at risk ...I briefly thought about calling (Hospital B), but didn't think it was a serious deal ...I didn ' t think her request to leave was unreasonable ...we could have sent her records but didn't think to do that.  I don't know what the protocol is at (Hospital A) ...I did not sit down and discuss risks of leaving and traveling to (Hospital B) ..."  Interview further revealed MD #1 did not come in to the Labor and Delivery unit to examine Patient #7.  Interview revealed that the risks associated with ruptured membranes could be possible infection, cord prolapse (the umbilical cord drops out of the uterus with or before the presenting part), and fetal heart decelerations (fetus (baby) heart rate drops below normal).										
Interview with RN #2 11/4/15 at 1040 revealed "...the patient wanted to get checked and then go to (Hospital B) ...by her dilation (FT/90%/-1) and strip the patient was not in labor ...the patient asked if she could drive herself and MD #1 said she didn't have a problem with it ..."  RN #2 further stated that (Hospital B) was not called and a copy of the patient's medical record was not sent with the patient to (Hospital B).  Interview further revealed that due to Patient #7 having a cerclage removed, she could potentially deliver the baby very quickly, and that other risks could include prolapsed cord or hemorrhage (loss of blood).  Interview revealed, "I would have felt better if she had been transported.  This patient should have been transferred, not discharged   ."									
2.  Closed DED (dedicated emergency department) Labor and Delivery medical record review of patient #4 revealed a [AGE] year old pregnant female at 36 weeks gestation who is a gravida 1 (1st pregnancy) admitted on [DATE] at 0430 with complaint of "labor-like pain that awoke her about an hour ago ..."  Nursing documentation revealed "...gets PNC (prenatal care) in (town 37 miles away) ...contr (contractions) 2-3 (minutes apart) 30-40 (seconds) mild ...SVE (sterile vaginal exam) FT (cervix diameter of the fingertip) thick (not effaced (thin)) -1 (station - relationship of the fetal head to the mother's internal pelvic structure) ...with exam gush of fluid (amniotic fluid), nitrazine + ..."  Review of MD orders written 8/1/15 at 0520 revealed "...get amnisure (test to verify amniotic membrane rupture) ROM (rupture of membranes) test ...may be discharged    so she can go to (hospital C) to see her doctor ..."  Further review of nursing documentation revealed "...0555 amnisure positive for ROM ...0605 told can go to (Hospital B) if desires.  Pt and family want to go to (Hospital B) ...Pt's mother __ feels confident in taking her daughter to (Hospital C) by private car.  Told (patient #4) could have her baby here if she wants.  But (patient #4) wants her doctor to deliver her baby ...pt and family anxious to be on their way to (town where Hospital B is located) ...0620 uterine activity - contraction frequency 2-3 (minutes apart) 20-40 (seconds) mild ...0630 ...give instructions to go straight to (Hospital C), do not go home first.  Left Labor and Delivery by wheelchair ..."								
Interview with RN #1 11/4/15 at 0915 revealed "...I would have made a note in the chart if the physician had seen the patient.  It is not documented so the physician must not have come ...I give the physician the information and the physician makes the determination ...possible risks for this patient with ruptured membranes include infection and prolapsed cord...(Hospital C) was not called and we did not send a copy of her medical record ..."			
Interview with MD #2 11/4/15 at 1130 revealed "...there was not a medically indicated transfer ...I knew the patient to be responsible and felt comfortable that she was safe to travel to (Hospital C) ...the family felt strongly about going to (Hospital C) ...I did not discuss the risks / benefits of traveling to (Hospital C) with ruptured membranes ...the risks associated with traveling to (Hospital C) with ruptured membranes could include car problems, the patient was not in labor ...I did not feel I could certify that this was a medically necessary transfer ..."
_x000D_
_x000D_
 _x000D_
_x000D_
3.  Closed DED record of Patient #9  revealed a [AGE] year-old female who presented to Hospital A on 10/17/2015 at 1638 via private vehicle with suicidal ideation.  Record review revealed Patient #9 was medically screened by a DED physician at 1647 and was involuntary committed for depression with psychotic features and posttraumatic stress syndrome.  Review revealed a Telepsychiatry consult was ordered at 1701.  Review of ED Nursing Notes revealed on 10/18/2015 at 0949 (16 hours and 48 minutes later) "Telepsych consult started..."  Review revealed at 1045 "...telepsych recommendations rec'd and reviewed by Dr. ..."  Review revealed at 1145 "Per (name) with (Hospital D), pt assigned to bed 2221...."  Record review revealed an "Emergency Transfer Form...Transfer patient to the services of (MD at receiving hospital) and (Hospital D) who have accepted the patient for transfer.   Diagnosis:  Bipolar I disorder depressed with psychotic features.  Reason for Transfer:  (checked) Specialty/Treatment not available.  Psychiatry...".  Record review revealed the DED physician at Hospital A signed the "Physician's Certification for Transfer" on 10/18/2015 at 1045 and reassessed Patient #9 at 1330.  Record review revealed no documentation the physician ordered  the mode of transport/qualified personnel to Hospital D for Patient #9.  Record review revealed a nurse's note on 10/18/2015 at 1410, "(County Law Enforcement) present to transport pt to (Hospital D)...".				
Interview on 11/04/2015 at 1120 with DED Administrative Staff # 1 revealed , "IVC (involuntary commitment) patients are always transported by law enforcement".  Interview further revealed there was not a space on the hospital's "Emergency Transfer Form" for the DED physician to order mode of transport and qualified personnel needed for the transport.  Interview confirmed the DED physician did not order the mode of transport needed to transport Physician #9 from Hospital A to Hospital D.  
NC 684
</t>
  </si>
  <si>
    <t>2406 HGNF11</t>
  </si>
  <si>
    <t>CAPE FEAR VALLEY MEDICAL CENTER</t>
  </si>
  <si>
    <t>1638 OWEN DRIVE P O BOX 2000</t>
  </si>
  <si>
    <t>FAYETTEVILLE</t>
  </si>
  <si>
    <t>HGNF11</t>
  </si>
  <si>
    <t xml:space="preserve">**NOTE- TERMS IN BRACKETS HAVE BEEN EDITED TO PROTECT CONFIDENTIALITY**  _x000D_
_x000D_
Based on hospital policy and procedure review, closed medical record review, EMS (Emergency Medical Services) trip report, grievance file review and staff and physician interviews, the hospital staff failed to provide an appropriate medical screening examination to determine whether or not an emergency medical condition existed for 1 of 17 sampled obstetrical patients that presented to the hospital's DED (dedicated emergency department) and requested medical treatment (Patient#11).
The findings include:
Review of the hospital's policy, "Medical Screening", revised 09/24/2012, revealed, "POLICY:  (Name of Hospital) provides a medical screening examination (MSE) and ancillary services, within the capabilities of the Health System's Emergency Department (ED), to patients requesting examination or medical treatment.  (Name of Hospital) stabilizes patients who present with an emergency medical condition or are in labor. ...PURPOSE:  To provide appropriate medical care to patients who present to the Health System and to comply with Emergency Medical Treatment and Active Labor Act (EMTALA) requirements related to medical screening examination, treatment, stabilization, and transfer of emergency medical conditions.  DEFINITIONS:  1.  Emergency Medical Condition:  A medical condition manifesting itself by acute symptoms of sufficient severity, including severe pain, psychiatric disturbances, and/or symptoms of substance abuse, such that without immediate medical attention, the patient's health (or that of an unborn child) could reasonably be expected to be in serious jeopardy, or result in serious impairment or dysfunction of the patient's bodily functions or a bodily organ or part. With respect to a pregnant woman having contractions, an 'emergency medical condition' means that there is inadequate time to effect a safe transfer to another hospital before delivery ...2.  Medical Screening Examination:  An evaluation sufficient to determine if an emergency medical condition or pregnancy with contractions exists.  The exam includes appropriate resources routinely available or accessible to (Name of Hospital).  3.  Qualified Medical Personnel:  For the purpose of this policy, a physician, a physician's assistant, nurse practitioner, a certified nurse midwife, and/or obstetrical Registered Nurse is the person qualified to provide medical screening examinations to rule out an emergency medical condition.... GUIDELINES:  1.  Patients presenting to (Name of Hospital) requesting or having request made on their behalf for examination, are to have a medical screening examination performed by qualified medical personnel to determine if an emergency medical condition exists.  2.  If the medical screening examination reveals that an emergency medical condition exists, (Name of Hospital) provides treatment and stabilization of the patient.  3.  An unstable patient may not be discharged    unless the patient or responsible party refuses treatment...."  
Review of the hospital's policy, "Obstetrical Medical Screening, Examination, Stabilization and Transfer", revised 05/03/2013, revealed, "POLICY:  Medical screening examinations are provided to obstetrical patients presenting in L&amp;D (Labor and Delivery) to determine possible emergency medical conditions.  BASIS:  In compliance with the EMTALA law, (Name of Hospital) L&amp;D provides a medical screening examination to individuals requesting care and if it is determined an emergency medical condition exists, provides treatment to stabilize the condition and/or transfer the patient to another facility.  ...REQUISITES: Registered Nurses completing a Medical Screening Examination of the obstetrical patient are competent in the following:  1.  Electronic fetal monitor application and interpretation 2.  Performing Vaginal Examinations.  3.  Recognition of Signs &amp; Symptoms of labor.  4.  Recognition of abnormal findings during the antepartum period.  GUIDELINES:  1.  The Emergency Medical Treatment and Active Labor Act (EMTALA) defines an emergency medical condition in the obstetrical patient when:  a.  The patient is having contractions.  ...4.  The initial OB Medical Screening exam, performed by the RN (Registered Nurse), includes:  a.  Maternal Vital Signs  B. Fetal Heart Rate  C.  Uterine Contractions:  frequency, intensity, duration and patient &amp; fetal tolerance  d.  A vaginal/cervical exam is completed, if patient's condition allows.  5.  If the Obstetrical Medical Screening exam is completed by the registered nurse, the findings are documented in OB Trace Vue.  a.  The registered nurse completing the OB medical screening examination notifies the patient's primary MD....or the on-call MD....of her assessment/findings and/or concerns.  ...7.  The MD... determines if the patient is to be admitted     or stabilized and/or discharged   /transferred. ...".  
Review of the hospital's policy, "Observation in the Triage Unit and Admission to L &amp; D (Labor and Delivery)", revised 01/03/2013, revealed, "PURPOSE:  To provide care for the obstetrical patient while determining the need for admission.  ...B.  TRIAGE UNIT 1.  Obstetrical patients equal to or greater than 20 weeks gestation are assessed in the triage area by a nurse with 2 years or greater L&amp;D experience and a current completed Medical Screening Competency.  ...6.  Notify MD....of patient's status as indicated by patient's condition.  7.  The pregnant woman may remain in the triage area for up to three (3) hours if indicated. ...DOCUMENTATION:  Nursing documentation reflects:  1.  Initial and ongoing maternal/fetal assessments:  ...b.  EFM (external fetal monitor) pattern c.  Uterine contractions/activity ...f.  Vaginal/cervical assessments.  ...".  
Closed medical record review for Patient #11 revealed a [AGE] year-old female who presented to the hospital's DED on 08/07/2013 at 2156 with a chief complaint of full-term pregnancy, having "uterine contractions and possible leaking fluid".    Record review revealed Patient #11 was admitted     to L&amp;D Triage at 2202.  Record review revealed Patient #11 was Gravida 5 (previous pregnancies) Para 4 (number of live births).  Further review revealed Patient #11's estimated date of delivery as 08/09/2013.  Further record review revealed Patient #11's previous delivery was on 06/18/2008 and she was in labor for 5 hours, delivering a 9 pound, 1 ounce female.  Documentation by RN (Registered Nurse) #1 at 2203 revealed pain level as 8, on a scale of 1 to 10, with 10 being the most severe pain.  Further documentation by RN #1 revealed an external fetal monitor was applied to the patient at 2208.  Documentation by RN #1 revealed Patient #11's vital signs were obtained at 2209, with blood pressure 128/83, pulse 86, respiratory rate 20, temperature 98.5 degrees (Fahrenheit) orally and oxygen saturation as 99%.  Documentation by RN #1 at 2212 revealed, "contractions noted, fetus active, bleeding - none noted...".  Documentation by RN #1 further revealed a vaginal examination was completed at 2221 with cervical dilation: 2 cm (centimeters), cervical effacement: 30%, fetal station:  -3, cervical consistency: medium, cervical position:  posterior, membranes intact.  Further documentation by RN #1 revealed a urine dipstick was completed at 2229 which was negative for glucose, bilirubin, ketones, blood, protein, nitrates and leukocytes.  Further documentation by RN #1 revealed Physician A was called at 2252, "I'm calling about (Patient #11) 5 (gravida) P (para) 4, 39 5/7 (weeks gestation).  She is here with C/O (complaints of) U/C (uterine contractions).  U/C every 3-4 min (minutes), FHR (fetal heart rate) Category One.  BP (blood pressure) 128/83.  SVE (sterile vaginal exam) 2/30/3, Posterior.  Orders Received and Readback".  Record review revealed a telephone order from Physician A to RN #1 at 2252, "d/c (discharge) home".  Further documentation revealed Patient #11 was discharged    to home at 2255 , and only had one hour of monitoring.  Record review revealed the patient's pain level at discharge was 4, on a scale of 1 to 10, with 10 being the most severe pain.  Record review revealed no documentation that the cervix was reassessed by RN #1 for further dilation after the initial assessment at 2221 (41 minutes prior to discharge).  Further record review revealed no available documentation of a manual exam by palpation for uterine contraction intensity.
Review of an EMS (Emergency Medical Services) dispatch report dated 08/08/2013 revealed a call was received by EMS personnel at 0021 (2 hours after Patient #11 was discharged    from L&amp;D).  Review revealed the call was dispatched at 0023 as "pregnancy/childbirth".  Review revealed EMS responded to a residence located at XYZ Street, 4.1 miles away from the hospital and arrived at Patient #11's home at 0030.  
Review revealed, "Scene Information:  mixed race F (female) sitting fowlers (upright) on toilet holding crying baby in arms with cord still attached being attended to by family and FD (fire department).  Mom is c/a/o (conscious, alert and oriented) x 4 (times 4 - person, place, time, events) w/ (with) a normal work of breathing, no pallor/diaphoresis.  Baby has good color and is actively crying loudly and moving all extremities well.  Good general impressions. ...Pink body/pale extremities, pulse &gt; (greater than) 100 and good respiratory effort.  Pt will be transported to (Name of Hospital) w/ mother for eval (evaluation).  ...Activity:  0029  Childbirth  FD cut cord.  Placenta delivered and placed in ziploc bag.  APGAR=9  (measures infant's breathing, heart rate, muscle tone, reflex and skin color at birth-based on a score of 1-10, with 10 being the highest).  0037 Baby in mothers arms while being moved to unit for transport w/o (without) incident.  0047  Depart scene for (Name of Hospital), baby still actively crying in Mom's arms...0058  Arrive at (Name of Hospital)...".  
Review of a grievance report dated 08/08/2013 revealed Patient #11 made a complaint to a hospital representative on 08/08/2013.  Grievance file review revealed, "Patient, (Patient #11), indicates that she came to (Name of Hospital) L&amp;D Triage on or about 08/07/13.  (Patient #11) indicates that she was checked and was 2 cm dilated and in strong pains.  According to (Patient #11), the RN called (Physician A) and informed him of the patient's dilation and pain level.  According to (Patient #11), the RN stated that the doctor recommended she be discharged    home.  (Patient #11) states that she was not re-checked to see if there was further dilation and was sent home.  Patient arrived at home and gave birth approximately one hour after being discharged   .  (Patient #11) alleges that was sitting at the toilet and 'almost gave birth on the toilet'.  (Patient #11) feels that the doctor should've ordered  her to stay at the hospital.  Patient feels that the RN should've re-checked her cervix for dilation.  When asked by Patient Relations representative what outcome she would like to see come of this grievance- (Patient #11) stated, 'I just don't want this to happen to anyone else nor to me again.  (Patient #11) also wanted to bring awareness.  (Patient #11) would like to be contacted by someone to address these issues with her". 
Interview on 11/06/2013 at 1030 with RN #1 revealed the nurse triaged Patient #11 on 08/07/2013.  Interview revealed, "she (Patient #11) came in complaining of uterine contractions.  I put her on the external fetal monitor and was surprised at how close her contractions were compared to her demeanor.  Her pain assessment on admission was 8 of 10.  She was a gravida 5, para 4.  I performed a vaginal exam at 2221. She was 2 centimeters, 30% effaced.  The cervix was posterior and had medium consistency".  Interview further revealed, "the fetal heart rate was Category 1, meaning it was running about 125 with accels (accelerations).  She was having contractions initially every 2 to 3 minutes.  After she rested a minute, they spaced out to every 3 to 4 minutes".  Interview further revealed, "I called (Physician A) at 2252.  I reported that she was 39 weeks, 5 days gestation with contractions every 3 to 4 minutes and reported on her cervix.  He asked, 'Do you think she's in labor?'  I said, "No, based on her demeanor and the condition of her cervix.".  Interview revealed, "I don't remember her asking me to let her stay because she was in labor.  She (Patient #11) was a bit disappointed that I was sending her home".  Interview further revealed, "when she came back in after delivering at home, I was surprised".  Interview further revealed, "I don't remember if I asked her how long she had been having contractions before coming in".  Interview confirmed there was no documentation in the medical record noting how long Patient #11 had been having contractions prior to coming to the hospital on [DATE] at 2156.  Further interview revealed, "I didn't ask her and didn't review her history for her previous labor times".  Interview while RN #1 reviewed Patient #11's external fetal monitor strip revealed, " she was having contractions every 2 to 3 minutes initially.  They were lasting 60 to 90 seconds.  After she rested off her feet, they spaced out to every 3 to 4 minutes, lasting 60 seconds".  Interview revealed, "I don't rely solely on the monitor for quality of contractions".  Interview further revealed, "I don't remember palpating her uterus to monitor her contractions". Interview confirmed Patient #11's cervical condition was not re-checked prior to discharge at 2302. Interview further revealed, "there is no minimum time to keep a patient to determine labor".  
Interview on 11/06/2013 at 1120 with Labor and Delivery administrative nursing staff revealed, "I remember speaking with her (Patient #11) on August 8th.  She and her mother were concerned that she was released prematurely and delivered at home.  They wished she had been kept longer.  I told her I would review her record and investigate the situation.  I reviewed the record with (RN #1)".  Interview revealed, "there was no documentation that the uterine contractions were actually palpated by the nurse. You can't rely on the external monitor to adequately monitor uterine contractions.  The nurse should palpate the fundus (top of uterus)".  Interview further revealed, "the history of her length of labor for other deliveries was automatically populated on the record from her previous visits in Labor and Delivery".  Interview revealed, "there is no documentation of how long (Patient #11) has actually been in labor prior to presenting to Labor and Delivery on August 7th".  
Interview on 11/06/2013 at 1100 with Physician A revealed the physician was covering for (Name of Physician) private patients on 08/07/2013.  Interview revealed, "I remember being called about (Patient #11). The nurse (RN #1) told me the patient was a gravida 5, para 4, having contractions and her cervix was posterior and firm, -3 station, 2 cm dilated and 30% effaced".  Interview further revealed, "with multiparas (patients who have had previous deliveries), it is difficult to predict a laboring cervix versus a non-laboring cervix. With an anterior cervix, the cervix will change quickly.  It is unusual for a posterior cervix that is firm to deliver rapidly".  Interview further revealed, "I asked the nurse if the patient appeared uncomfortable.  She said, 'yes', she was uncomfortable but not in distress.  I asked her how long she had been having contractions and she said, 'most of the evening'."  Interview further revealed, "(Patient #11) had called me earlier in the evening, between 7 and 8 p.m.  She (Patient #11) told me she had been having contractions since early evening.  I told her to go to the hospital to be assessed".  Interview with Physician A while reviewing the external fetal monitor strip revealed, "she was having regular contractions.  They were every 3 minutes, lasting 60 to 90 seconds.  The fetal heart rate was Category 1, running 110-160 with moderate variability".  Interview revealed, "thinking she was in early labor and after confirming she lived in (Hospital's City Location), I told the nurse to let her go home with labor precautions.  She was subsequently sent home by the nurse. With the information I was given, I did not think the patient was in active labor".  Interview revealed, "I got a call from (Patient #11's ) cell phone at midnight.  She hung up before I could answer.  Three minutes later, the answering service paged me to call (Patient #11).  At 1205 (0005), I called her back and the person answering the phone said they didn't mean to call me.  I later presented to L&amp;D to deliver another baby, about 1:15.  (Patient #11) had presented to the hospital after delivering at home.  I examined her (Patient #11).  I found normal postpartum findings with no laceration.  The full term baby was taken to the nursery". Interview further revealed, "there was no reason why this patient could not have been kept longer".  Interview further revealed, "this was not a desirable outcome".   
</t>
  </si>
  <si>
    <t>2407 HGNF11</t>
  </si>
  <si>
    <t xml:space="preserve">**NOTE- TERMS IN BRACKETS HAVE BEEN EDITED TO PROTECT CONFIDENTIALITY**  _x000D_
_x000D_
Based on hospital policy and procedure review, closed medical record review, EMS (Emergency Medical Services) trip report and staff and physician interviews, the hospital staff failed to provide within the capabilities of the staff and facilities available at the hospital, for further medical examination and treatment as required to stabilize 1 of 17 patients with an obstetrical emergent medical condition (Patient #11).
The findings include:  
Review of the hospital's policy, "Medical Screening", revised 09/24/2012, revealed, "POLICY:  (Name of Hospital) provides a medical screening examination (MSE) and ancillary services, within the capabilities of the Health System's Emergency Department (ED), to patients requesting examination or medical treatment.  (Name of Hospital) stabilizes patients who present with an emergency medical condition or are in labor. ...PURPOSE:  To provide appropriate medical care to patients who present to the Health System and to comply with Emergency Medical Treatment and Active Labor Act (EMTALA) requirements related to medical screening examination, treatment, stabilization, and transfer of emergency medical conditions.  DEFINITIONS:  1.  Emergency Medical Condition:  A medical condition manifesting itself by acute symptoms of sufficient severity, including severe pain, psychiatric disturbances, and/or symptoms of substance abuse, such that without immediate medical attention, the patient's health (or that of an unborn child) could reasonably be expected to be in serious jeopardy, or result in serious impairment or dysfunction of the patient's bodily functions or a bodily organ or part. With respect to a pregnant woman having contractions, an 'emergency medical condition' means that there is inadequate time to effect a safe transfer to another hospital before delivery ...GUIDELINES:  ... 2.  If the medical screening examination reveals that an emergency medical condition exists, (Name of Hospital) provides treatment and stabilization of the patient.  3.  An unstable patient may not be discharged    unless the patient or responsible party refuses treatment...."  
Review of the hospital's policy, "Obstetrical Medical Screening, Examination, Stabilization and Transfer", revised 05/03/2013, revealed, "POLICY:  Medical screening examinations are provided to obstetrical patients presenting in L&amp;D (Labor and Delivery) to determine possible emergency medical conditions.  BASIS:  In compliance with the EMTALA law, (Name of Hospital) L&amp;D provides a medical screening examination to individuals requesting care and if it is determined an emergency medical condition exists, provides treatment to stabilize the condition and/or transfer the patient to another facility.  ...REQUISITES: Registered Nurses completing a Medical Screening Examination of the obstetrical patient are competent in the following:  1.  Electronic fetal monitor application and interpretation 2.  Performing Vaginal Examinations.  3.  Recognition of Signs &amp; Symptoms of labor.  4.  Recognition of abnormal findings during the antepartum period.  GUIDELINES:  1.  The Emergency Medical Treatment and Active Labor Act (EMTALA) defines an emergency medical condition in the obstetrical patient when:  a.  The patient is having contractions.  ...4.  The initial OB Medical Screening exam, performed by the RN (Registered Nurse), includes:  a.  Maternal Vital Signs  B. Fetal Heart Rate  C.  Uterine Contractions:  frequency, intensity, duration and patient &amp; fetal tolerance  d.  A vaginal/cervical exam is completed, if patient's condition allows.  5.  If the Obstetrical Medical Screening exam is completed by the registered nurse, the findings are documented in OB Trace Vue.  a.  The registered nurse completing the OB medical screening examination notifies the patient's primary MD....or the on-call MD....of her assessment/findings and/or concerns.  ...7.  The MD... determines if the patient is to be admitted     or stabilized and/or discharged   /transferred. ...".  
Review of the hospital's policy, "Observation in the Triage Unit and Admission to L &amp; D (Labor and Delivery)", revised 01/03/2013, revealed, "PURPOSE:  To provide care for the obstetrical patient while determining the need for admission.  ...B.  TRIAGE UNIT 1.  Obstetrical patients equal to or greater than 20 weeks gestation are assessed in the triage area by a nurse with 2 years or greater L&amp;D experience and a current completed Medical Screening Competency.  ...6.  Notify MD....of patient's status as indicated by patient's condition.  7.  The pregnant woman may remain in the triage area for up to three (3) hours if indicated. ...DOCUMENTATION:  Nursing documentation reflects:  1.  Initial and ongoing maternal/fetal assessments:  ...b.  EFM (external fetal monitor) pattern c.  Uterine contractions/activity ...f.  Vaginal/cervical assessments.  ...".  
Closed medical record review for Patient #11 revealed a [AGE] year-old female who presented to the hospital's DED on 08/07/2013 at 2156 with a chief complaint of full-term pregnancy, having "uterine contractions and possible leaking fluid".    Record review revealed Patient #11 was admitted     to L&amp;D Triage at 2201.  Record review revealed Patient #11 was Gravida 5 (previous pregnancies) Para 4 (number of live births).  Further review revealed Patient #11's estimated date of delivery as 08/09/2013.  Further record review revealed Patient #11's previous delivery was on 06/18/2008 and she was in labor for 5 hours, delivering a 9 pound, 1 ounce female.  Documentation by RN (Registered Nurse) #1 at 2203 revealed pain level as 8, on a scale of 1 to 10, with 10 being the most severe pain.  Further documentation by RN #1 revealed an external fetal monitor was applied to the patient at 2208.  Documentation by RN #1 revealed Patient #11's vital signs were obtained at 2209, with blood pressure 128/83, pulse 86, respiratory rate 20, temperature 98.5 degrees (Fahrenheit) orally and oxygen saturation as 99%.  Documentation by RN #1 at 2212 revealed, "contractions noted, fetus active, bleeding - none noted...".  Documentation by RN #1 further revealed a vaginal examination was completed at 2221 with cervical dilation: 2 cm (centimeters), cervical effacement: 30%, fetal station:  -3, cervical consistency: medium, cervical position:  posterior, membranes intact.  Further documentation by RN #1 revealed a urine dipstick was completed at 2229 which was negative for glucose, bilirubin, ketones, blood, protein, nitrates and leukocytes.  Further documentation by RN #1 revealed Physician A was called at 2252, "I'm calling about (Patient #11) 5 (gravida) P (para) 4, 39 5/7 (weeks gestation).  She is here with C/O (complaints of) U/C (uterine contractions).  U/C every 3-4 min (minutes), FHR (fetal heart rate) Category One.  BP (blood pressure) 128/83.  SVE (sterile vaginal exam) 2/30/3, Posterior.  Orders Received and Readback".  Record review revealed a telephone order from Physician A to RN #1 at 2252, "d/c (discharge) home".  Further documentation revealed Patient #11 was discharged    to home at 2302 (2 hours, 6 minutes after presenting to Labor and Delivery).  Record review revealed the patient's pain level at discharge was 4, on a scale of 1 to 10, with 10 being the most severe pain.  Record review revealed no documentation that the cervix was reassessed by RN #1 for further dilation after the initial assessment at 2221 (41 minutes prior to discharge).  Further record review revealed no available documentation of a manual exam by palpation for uterine contraction intensity by RN #1.
Review of an EMS (Emergency Medical Services) dispatch report dated 08/08/2013 revealed a call was received by EMS personnel at 0021 (2 hours after Patient #11 was discharged    from L&amp;D).  Review revealed the call was dispatched at 0023 as "pregnancy/childbirth".  Review revealed EMS responded to a residence located at XYZ Street, 4.1 miles away from the hospital.  Review revealed EMS arrived at Patient #11 at 0030.  Review revealed, "Scene Information:  mixed race F (female) sitting fowlers (upright) on toilet holding crying baby in arms with cord still attached being attended to by family and FD (fire department).  Mom is c/a/o (conscious, alert and oriented) x 4 (times 4 - person, place, time, events) w/ (with) a normal work of breathing, no pallor/diaphoresis.  Baby has good color and is actively crying loudly and moving all extremities well.  Good general impressions. ...Pink body/pale extremities, pulse &gt; (greater than) 100 and good respiratory effort.  Pt will be transported to (Name of Hospital) w/ mother for eval (evaluation).  ...Activity:  0029  Childbirth  FD cut cord.  Placenta delivered and placed in ziploc bag.  APGAR=9  (measures infant's breathing, heart rate, muscle tone, reflex and skin color at birth-based on a score of 1-10, with 10 being the highest).  0037 Baby in mothers arms while being moved to unit for transport w/o (without) incident.  0047  Depart scene for (Name of Hospital), baby still actively crying in Mom's arms...0058  Arrive at (Name of Hospital)...".  
Review of a grievance report dated 08/08/2013 revealed Patient #11 made a complaint to a hospital representative on 08/08/2013.  Grievance file review revealed, "Patient, (Patient #11), indicates that she came to (Name of Hospital) L&amp;D Triage on or about 08/07/13.  (Patient #11) indicates that was checked and was 2 cm dilated and in strong pains.  According to (Patient #11), the RN called (Physician A) and informed him of the patient's dilation and pain level.  According to (Patient #11), the RN stated that the doctor recommended she be discharged    home.  (Patient #11) states that she was not re-checked to see if there was more dilation and was sent home.  Patient arrived at home and gave birth at home only a few hours from being discharged   .  (Patient #11) alleges that was sitting at the toilet and 'almost gave birth on the toilet'.  (Patient #11) feels that the doctor should've ordered for her to stay at the hospital.  Patient feels that the RN should've re-checked her cervix for dilation.  When asked by Patient Relations representative what outcome she would like to see come of this grievance- (Patient #11) stated, 'I just don't want this to happen to anyone else nor to me again.  (Patient #11) also wanted to bring awareness.  (Patient #11) would like to be contacted by someone to address these issues with her". 
Interview on 11/06/2013 at 1030 with RN #1 revealed the nurse triaged Patient #11 on 08/07/2013.  Interview revealed, "she (Patient #11) came in complaining of uterine contractions.  I put her on the external fetal monitor and was surprised at how close her contractions were compared to her demeanor.  Her pain assessment on admission was 8 of 10.  She was a gravida 5, para 4.  I performed a vaginal exam at 2221. She was 2 centimeters, 30% effaced.  The cervix was posterior and had medium consistency".  Interview further revealed, "the fetal heart rate was Category 1, meaning it was running about 125 with accels (accelerations).  She was having contractions initially every 2 to 3 minutes.  After she rested a minute, they spaced out to every 3 to 4 minutes".  Interview further revealed, "I called (Physician A) at 2252.  I reported that she was 39 weeks, 5 days gestation with contractions every 3 to 4 minutes and reported on her cervix.  He asked, 'Do you think she's in labor?'  I said, "No, based on her demeanor and the condition of her cervix.".  Interview revealed, "I don't remember her asking me to let her stay because she was in labor.  She (Patient #11) was a bit disappointed that I was sending her home".  Interview further revealed, "when she came back in after delivering at home, I was surprised".  Interview further revealed, "I don't remember if I asked her how long she had been having contractions before coming in".  Interview confirmed there was no documentation in the medical record noting how long Patient #11 had been having contractions prior to coming to the hospital on [DATE] at 2156.  Further interview revealed, "I didn't ask her and didn't review her history for her previous labor times".  Interview while RN #1 reviewed Patient #11's external fetal monitor strip revealed, " she was having contractions every 2 to 3 minutes initially.  They were lasting 60 to 90 seconds.  After she rested off her feet, they spaced out to every 3 to 4 minutes, lasting 60 seconds".  Interview revealed, "I don't rely solely on the monitor for quality of contractions".  Interview further revealed, "I don't remember palpating her uterus to monitor her contractions". Interview confirmed Patient #11's cervical condition was not re-checked prior to discharge at 2302. Interview further revealed, "there is no minimum time to keep a patient to determine labor".  
Interview on 11/06/2013 at 1120 with Labor and Delivery administrative nursing staff revealed, "I remember speaking with her (Patient #11) on August 8th.  She and her mother were concerned that she was released prematurely and delivered at home.  They wished she had been kept longer.  I told her I would review her record and investigate the situation.  I reviewed the record with (RN #1)".  Interview revealed, "there was no documentation that the uterine contractions were actually palpated by the nurse. You can't rely on the external monitor to adequately monitor uterine contractions.  The nurse should palpate the fundus (top of uterus)".  Interview further revealed, "the history of her length of labor for other deliveries was automatically populated on the record from her previous visits in Labor and Delivery".  Interview revealed, "there is no documentation of how long (Patient #11) has actually been in labor prior to presenting to Labor and Delivery on August 7th".  
Interview on 11/06/2013 at 1100 with Physician A revealed the physician was covering for (Name of Physician) private patients on 08/07/2013.  Interview revealed, "I remember being called about (Patient #11). The nurse (RN #1) told me the patient was a gravida 5, para 4, having contractions and her cervix was posterior and firm, -3 station, 2 cm dilated and 30% effaced".  Interview further revealed, "with multiparas (patients who have had previous deliveries), it is difficult to predict a laboring cervix versus a non-laboring cervix. With an anterior cervix, the cervix will change quickly.  It is unusual for a posterior cervix that is firm to deliver rapidly".  Interview further revealed, "I asked the nurse if the patient appeared uncomfortable.  She said, 'yes', she was uncomfortable but not in distress.  I asked her how long she had been having contractions and she said, 'most of the evening'."  Interview further revealed, "(Patient #11) had called me earlier in the evening, between 7 and 8 p.m.  She (Patient #11) told me she had been having contractions since early evening.  I told her to go to the hospital to be assessed".  Interview with Physician A while reviewing the external fetal monitor strip revealed, "she was having regular contractions.  They were every 3 minutes, lasting 60 to 90 seconds.  The fetal heart rate was Category 1, running 110-160 with moderate variability".  Interview revealed, "thinking she was in early labor and after confirming she lived in (Hospital's City Location), I told the nurse to let her go home with labor precautions.  She was subsequently sent home by the nurse. With the information I was given, I did not think the patient was in active labor".  Interview revealed, "I got a call from (Patient #11's ) cell phone at midnight.  She hung up before I could answer.  Three minutes later, the answering service paged me to call (Patient #11).  At 1205 (0005), I called her back and the person answering the phone said they didn't mean to call me.  I later presented to L&amp;D to deliver another baby, about 1:15.  (Patient #11) had presented to the hospital after delivering at home.  I examined her (Patient #11).  I found normal postpartum findings with no laceration.  The full term baby was taken to the nursery". Interview further revealed, "there was no reason why this patient could not have been kept longer".  Interview further revealed, "this was not a desirable outcome". 
NC 914 
</t>
  </si>
  <si>
    <t>2409 ZGEN11</t>
  </si>
  <si>
    <t>ONSLOW MEMORIAL HOSPITAL</t>
  </si>
  <si>
    <t>317 WESTERN BOULEVARD</t>
  </si>
  <si>
    <t>ZGEN11</t>
  </si>
  <si>
    <t>**NOTE- TERMS IN BRACKETS HAVE BEEN EDITED TO PROTECT CONFIDENTIALITY**  _x000D_
_x000D_
Based on policy review, closed medical record reviews, physician and staff interviews, the hospital's Dedicated Emergency Department (DED) and/or Labor and Delivery (L&amp;D)physician failed to ensure an appropriate transfer; by failing to complete a written physician's certification for transfer documenting the medical benefits and increased risks associated with the transfer for the specific Emergency Medical Condition (EMC); and failed to ensure the written physician's certification was signed and/or dated and timed by the transferring physician to closely match the time of transfer for 4 of 4 sampled patients that were transferred with an EMC to other acute care hospitals (DED #13, #21, #3, and L&amp;D #20).
The findings include:
Review on 10/28/2015 of current facility policy "EMTALA (EMERGENCY MEDICAL TREATMENT AND LABOR ACT):  MEDICAL SCREENING, STABILIZATION, AND TRANSFER", Policy Number:  509, revised 12/2012, revealed "...II.  PURPOSE AND APPLICABLE LAW:  ...It is the policy of (Hospital A) to provide an appropriate medical screening examination, regardless of ability to pay, to persons requesting care or treatment on the hospital campus to determine the nature and extent of their injury, medical condition and/or pregnancy and to provide such additional care within the capabilities of the hospital and staff to stabilize the condition of the patient or to provide for an appropriate transfer. ...IV.  PROCEDURE:  A. Patient Evaluation and Treatment ...4.  If it is determined that an emergency medical condition exists, (Hospital A) shall either: ...b.  Appropriately transfer of the individual to another medical facility.  EMTALA permits transfer of an unstable patient for only two reasons:  medical indication and patient request.  A medically indicated transfer is to a facility that can provide a higher level of care necessary to treat the patient's emergency medical condition that is not available at the transferring hospital. ...B.  Transferring Physician and Facility 1.  For a medically indicated transfer of an unstable patient, the hospital must:  a.  Certify that the benefits to the patient from transfer outweigh the risks. ...The transferring physician must certify, in writing, that 'based upon the information available at the time of transfer, the medial benefits reasonably expected from the provision of medical treatment at another facility outweigh the increased risks to the individual and, in the case of labor, to the unborn child from effecting transfer.' ....A physician should certify the transfer as medically indicated only when the patient is being transferred to a facility that has equipment or physician resources not available at the transferring hospital. ...".
1.  Hospital A (transferring facility), closed DED record review on 10/28/2015 for Patient #13 revealed a 7 month old male patient presented to the DED via private transportation carried by parents on 08/10/2015 at 1200 with a chief complaint of "Altered Mental Status."  Review revealed the patient was pivot triaged (Triage #1) by a Registered Nurse (RN) at 1203.  Review of triage RN documentation revealed "parents state that they found child just prior not responsive.  Infant not following gaze initially upon arrival in ED but is becoming more alert.  Parents stating he had similar episode of [sic] Friday and was here in ED for possible seizure.  Reports at that time they found him unresponsive and did cpr (cardiopulmonary resuscitation)."  Review revealed the patient was assigned a priority level 2 (1-5 scale with 1 most severe and 5 least).  Review revealed the patient was reassessed by a triage RN (Triage #2) at 1206.  Review revealed "pt (patient) presented to the ED with parents c/o (complaints of) seizure like activity at home approximately 45 minutes prior to arrival.  pt woke from his nap 'started staring off into space then started shaking and vomiting' pt is lethargic at this time per mom.  pt tearful while getting rectal temp.  (temperature) parents report that he was seen here for a possible seizure this previous Friday."  Review of ED Nursing Assessment documentation by an RN at 1233 revealed, "Mother reports pt is a normally developed 7 mo (month) old, reports pt was seen here Friday after being found blue and not breathing.  PTA (prior to arrival) today pt vomited x (times) 5, was breathing but unresponsive, pt will now awaken and cry, open eyes, behavior not age appropriate at this time."  Review revealed at 1250, "Pt held in father's arm, began to tremor, generalized over body, facial twitching, drooling, seizure like activity.  Dr. (Physician D) called into room to see pt, ordered 2 mg (milligrams) valium (Benzodiazepine - used to treat seizure disorders) PR (per rectum), ok to give liquid inj (injection) form per Dr. (Physician D). ...Seizure lasted approximately 2 minutes.  Mouth suctioned with bulb syringe, minimal secretions.  Pt remains on monitor, Dr. (Physician D) at bedside speaking with pt. [sic]."  Review revealed at 1551, "pt has seizure activity.  generalized shaking with bilateral eye deviation to right upper.  pt turned on left lateral side for safety.  suction present.  administered PR valium as ordered by dr. (Physician D)."  Review revealed at 1152, "seizing completed.  pt remains on left lateral side for safety..."  Review revealed at 1650, "seizure activity noted again.  dr. (Physician D) at bedside.  orders obtained for additional 0.25 IVP (intravenous push) ativan (Benzodiazepine - used to treat seizure disorders) by dr. (Physician D).  given as ordered."  Review revealed at 1701, "pt remains on left lateral side in bed for safety.  pt awake.  pupils checked and are equal and reactive to light."  Review revealed at 1711, "Dr. (Physician D) at bedside to update parents on pending transfer."  Review revealed at 1806, "EMTALA signed by parent."  Review at 1815 revealed, "Transfer Documentation" with Accepting Facility:  (Hospital C), Accepting Physician:  (Physician L), Transferring Provider:  (Physician D), Diagnosis:  Seizures, and Transfer crew at bedside at 1815.  Review revealed at 1826, "Patient discharged    via Stretcher."  Further review revealed "Pt leaving ED via (Ambulance Service #1) transport enroute to (Hospital C)."  
Review of MSE documentation by Nurse Practitioner (NP) #1, revealed the patient was seen at 1210.  Review revealed a chief complaint of "Altered Mental Status" and a stated complaint of "Possible Seizure."  Review revealed "Notes:  ...presents to ed for seizure like activity for 45 minutes.  woke up from nap crying the [sic] was staring off in space off and on the [sic] would focus for a minute the [sic] stare off in space.  projectile vomiting for 4 big amounts and 1 small amount.  Parents [sic] he has been letargic [sic] the entire time.  cries when BP (blood pressure) and temp done otherwise laying on shoulder eyes closed not moving around. ..."  Review of MSE documentation by Physician D revealed the patient was seen at 1250.  Review revealed a chief complaint of "Altered Mental Status" and a stated complaint of "Possible Seizure."  Review revealed "Notes:  Pt is 7 month 22 day old male who presents to ED secondary to possible seizure PTA today.  Father states pt began 'shaking', staring off, and became unresponsive after waking up from nap 45 minutes PTA.  Father states pt then became lethargic.  Father denies fever, diarrhea, or rash.  Father states pt was seen in ED Friday (8/7) secondary to being found cyanotic, and unresponsive by him.  Pt was brought to ED for evaluation.  (Hospital A) records show that pt had labs, CT (computed tomography) performed (Negative), then admitted     for observation.  Father states pt was discharged    from (Hospital A) 8/8.  Review revealed "GEN (General):  Appears stated age.  Patient is not awake.  Parents holding the child most time. ...RESP (respirations):  CTA (clear to auscultation) B/L (bilaterally), no wheezes, rales or rhonchi.  Adequate Vt (tidal volume).  CV (cardiovascular):  RRR (regular rate rhythm) with no M/R/G (murmurs, rubs, gallops)  MS (mental status):  Non-rhythmic movement of extremities that are consistent with seizure activity.  When not seizing there is no signs of trauma to the extremities.  NEURO (neurological):  Alert at times and looking apparent [sic].  He is nonverbal due to age.  No obvious focal deficits but the exam is limited.  CN (cranial nerves) 2-12 grossly intact. CGS [sic] (Glasgow coma scale) 15 (normal)."  Review of re-evaluation revealed at 1630, "Another seizure noticed.  This was not as strong as the other one I witnessed."  Review revealed at 1709, "Talked with (Hospital C).  Dr. (Physician L) will accept patient.  Stated they can go higher doses on the Ativan even up to 1 mg (milligram) at a time.  Will call me regarding the phenobarbital (barbiturate - used to treat seizure disorders) loading dose. ..."  Review revealed at 1726 "Dr. (Physician M) called me about this child.  She is peds neuro.  Wants phenobarbital 20/kg (kilograms) over 10 minutes."  Review revealed "Clinical Impression:  Seizure" and "Condition:  Fair."  Review revealed "Disposition:  (Hospital C)."
Review of a "PATIENT TRANSFER FORM (EMTALA)" completed for Patient #13 on 08/10/2015 revealed the following pre-printed on the form "PART I (To be completed by Physician) I hereby certify that based upon reasonable risks and benefits to the patient, and based upon the information available at the time of the patient's examination, the medical benefits reasonably expected from the provision of appropriate medical treatment at another facility outweigh the increased risks, if any, to the individual's  medical condition from effecting the transfer.  The benefits relied upon for the transfer are: [check box left blank] Specialized Equipment at Receiving Facility [check box left blank] Specialized Services/Procedure at Receiving Facility [check box left blank] Continuity of Care Other __(line left blank)__.  The risks of transfer are:  [check box left blank] Transportation Risks which include traffic delays, accidents during transport, inclement weather, rough terrains or turbulence, limitations of equipment and personnel in transport [check box left blank] Deterioration in Patient Condition which includes a potential threat to the health and possible survival of the Patient Other__(line left blank)__."  Further review revealed "Chief Complaint/Preliminary Diagnosis" with "Seizures" handwritten on a line.  Review revealed "Reason for Transfer [check box left blank] Dialysis [check box left blank] Orthopedic Procedures [check box left blank] Neurosurgery Procedures [check box left blank] NICU (neonatal intensive care unit) [check box left blank] PICU (pediatric intensive care unit) [check box left blank] Interventional Cardiac Services [check box left blank] High Risk OB (obstetrical) [check box left blank] Trauma Care [check box left blank] Specialized MD Care [check box left blank] No ICU (intensive care unit) beds [check box left blank] Other [check box left blank] Specify__(line left blank)__."  Review revealed "Facility Accepting Transfer" with (Hospital C) hand written on a line.  Review revealed "Physician Accepting Transfer" with (Physician L) handwritten on a line.  Review revealed "Transferring Physician's Signature" with Physician D's hand written signature on a line.  Further review revealed the lines adjacent to the "Transferring Physician's Signature" for the date and time were left blank.  Further review of the form revealed "PART III PATIENT CONSENT FOR TRANSFER (To be completed by the Patient) I understand that it is the opinion of the physician responsible for my care that the benefits of transfer outweigh the risks of transfer.  I have been informed of the risk and benefits to transfer upon which this transfer is being made.  I have considered the risks and benefits listed in Part I of this form and consent to transfer. ..."  Review revealed the handwritten signature of the patient's father on the "Signature of Patient or Responsible Party" line dated 08/10/2015 at 1800.  Review revealed the signature was witnessed by a RN.  Review of the form and medical record failed to reveal any available documentation by the physician certifying the transfer indicating that the benefits and increased risks of transfer specific to the patient's emergency medical condition of Seizures were explained to the patient's parents.  Further review revealed no available documentation of the date and time the transferring physician signed "Patient Transfer Form" (Physician Certification).  
Hospital C (Recipient Facility) closed medical record review on 10/30/2015 for Patient #13 revealed the patient was an emergency admit to Bed WT215 on 08/10/2015 at 2018 with an admitting diagnosis of [DIAGNOSES REDACTED]...presenting with new onset seizures during admission he was found to have non-hemorrhagic moderate-sized bilateral occipital lobe infarctions per MRI (magnetic resonance imaging). ..."  
Telephone interview on 10/29/2015 at 1122 with Physician D revealed he had been a locums tenens (temporary substitute) physician for the hospital for approximately 4 years.  Interview revealed he was the physician who performed the MSE on Patient #13 on 08/10/2015.  Interview revealed he was the physician responsible for the patient's transfer to Hospital C.  Interview revealed Hospital A has limited resources and has no pediatric ICU beds or pediatric neurologist.  Interview revealed he talked to the parents about the transfer.  Interview revealed he does not document specific risks and benefits of transfer in the medical record.  Interview revealed he only documents on the transfer forms.  Interview revealed "the nurse usually hands the forms to me to sign.  They hand me 4-5 forms to sign in all."  Interview revealed specific risks for Patient #13 included "seizure activity, decreased level of consciousness, deterioration, airway compromise."  Interview revealed specific benefits of transfer included "Peds Neurologist, Peds ICU, increased monitoring." Interview revealed "usually the nurse checks the boxes on the form."  Interview revealed "I just put my signature on the form."  Interview revealed "I typically do not date and time the form."  Interview confirmed Physician D failed to document the medical benefits and increased risks associated with the transfer for the specific EMC and condition of Patient #13 at the time of transfer and failed to sign, date and time the Patient Transfer Form (Physician Certification) to closely match the actual date and time of the patient's transfer.  
Interview on 10/29/2015 at 1200 with Chief Nursing Officer (CNO) #1 revealed the standardized pre-printed risk and benefits check boxes on the Patient Transfer Form dated 08/10/2015 for Patient #13 were left blank.  Further interview revealed the date and time of the transferring physician's signature was left blank.  Interview revealed there was no available documentation in the medical record where Physician D documented the medical benefits and increased risks associated with the transfer for the specific EMC and condition of Patient #13 at the time of transfer and documented the date and time the Patient Transfer Form (Physician Certification) to closely match the actual date and time of the patient's transfer.          
2.  Hospital A (transferring facility), closed DED Labor and Delivery (L&amp;D) record review on 10/28/2015 for Patient #20 revealed the patient presented to the L&amp;D via wheelchair on 09/24/2015 at 2212 for "Cramping."  Review revealed an EDC (estimated date of confinement) of 12/23/2015.  Review revealed an EGA (estimated gestational age) of 27.1 weeks.  Review of nursing documentation revealed the patient was triaged by a RN at 2308.  Review revealed a chief complaint of "uterine cramping" and "dizziness."  Review revealed contractions were irregular, onset 09/24/2015 at 1200.  Review revealed pain was assessed as 0 (zero).  Review revealed at 2330, contraction frequency was 2-4 per minute, duration 50-80 seconds, quality mild.  Pain was reassessed as a 0 (zero).  Review revealed "pt (patient) denies feeling cramping at this time."  At 0000 (09/25/2015), contraction frequency 1.5-3 per minute, duration 50-80 seconds, quality mild.  Review revealed pain was reassessed as 2 (0-5 scale - 0 pain free, 5 worst pain), pain presence intermittent, pain type cramping, and pain location abdomen.  At 0006, "Notified Dr. (Physician B) of c/o (complaints of) dizziness and cramping.  Pt (patient) ctx (contraction) pattern, FHT (fetal heart tones), ED Interventions.  pt pain 2/5...".   At 0030, contraction frequency 1.5-4 per minute, duration 50-80 seconds, quality mild.  At 0100, contraction frequency 2-5 per minute, duration 50-90 seconds, quality mild.  At 0130, contraction frequency 2-6 per minute, duration 60-80 seconds, quality mild.  At 0200, contraction frequency 3-5 per minute, duration 50-70 seconds, quality mild.  At 0219, "pt reports increased discomfort with contractions."  At 0221, "Dr. (Physician B) updated on patient results.  Dr. (Physician B) will come to unit to evaluate patient."  At 0230, contraction frequency 2-4 per minute, duration 50-70 seconds, quality mild/moderate.  At 0254, "Dr. (Physician B) at bedside."  At 0300, contraction frequency 2-3 per minute, duration 50-70 seconds, quality mild.  At 0302, "Dr. (Physician B) at bedside to discuss transferring patient to (Hospital B)."  At 0311, "Discussed with [sic] POC (Plan of Care) with transfer.  Patient agrees to go to (Hospital B) to transfer care.  All questions answered (documented by a RN)."  At 0330, contraction frequency 1.5-3 per minute, duration 50-180 seconds.  At 0400, contraction frequency 3-5 per minute, duration 50-80 seconds, quality mild.  At 0430, contraction frequency 2-7 per minute, duration 50-80 seconds, quality mild.  At 0500, contraction frequency 3-4 per minute, duration 70-90 seconds, quality mild.  At 0518, "(Ambulance Service #2) ambulance transport at bedside, report given, care relinquished."  At 0524, "Pt off unit via stretcher by (Ambulance Service #2) ambulance transport for transport to (Hospital B)."           
Review of MSE documentation by Physician B dated 09/25/2015 at 0315 revealed the patient was G (Gravida) 2, P (Para) 0 with EDC of 12/23/2015 and EGA of 27.2 weeks.  Review revealed "cc (chief complaint) - dizziness, CTx's (contractions)."  Review of "Physical Exam" revealed "Other:  + (positive) mild fundal tenderness" and "Contractions: q1-4" (every 1-4 per minute)" and "SVE (sterile vaginal exam): cl/50/^ (closed/50% effaced/High) soft."  Review revealed "U/S --&gt; VTX (ultrasound - Vertex)."  Review of "Diagnosis" revealed "IUP (intrauterine pregnancy) @ (at) 27.2 (weeks) with preterm CTX's (contractions), ? (questionable) early chorio (chorioamnionitis - inflammation of the fetal membranes due to a bacterial infection)."  Review revealed "Plan: ...Transfer to (Hospital B) - Dr. (Physician N) accepting physician."
Review of a "PATIENT TRANSFER FORM (EMTALA)" completed for Patient #20 on 09/25/2015 revealed the following pre-printed on the form "PART I (To be completed by Physician) I hereby certify that based upon reasonable risks and benefits to the patient, and based upon the information available at the time of the patient's examination, the medical benefits reasonably expected from the provision of appropriate medical treatment at another facility outweigh the increased risks, if any, to the individual's  medical condition from effecting the transfer.  The benefits relied upon for the transfer are: [check mark in box] Specialized Equipment at Receiving Facility [check mark in box] Specialized Services/Procedure at Receiving Facility [check mark in box] Continuity of Care Other __(line left blank)__.  The risks of transfer are:  [check mark in box] Transportation Risks which include traffic delays, accidents during transport, inclement weather, rough terrains or turbulence, limitations of equipment and personnel in transport [check mark in box] Deterioration in Patient Condition which includes a potential threat to the health and possible survival of the Patient Other__(line left blank)__."  Further review revealed "Chief Complaint/Preliminary Diagnosis" with "Preterm Contractions @ 27+ (plus) wks (weeks)" handwritten on a line.  Review revealed "Reason for Transfer....[check mark in box] NICU (neonatal intensive care unit)....[check mark in box] High Risk OB (obstetrical)... ."  Review revealed "Facility Accepting Transfer" with (Hospital B) hand written on a line.  Review revealed "Physician Accepting Transfer" with (Physician N) handwritten on a line.  Review revealed "Transferring Physician's Signature" with Physician B's hand written signature on a line.  Review revealed "Date" signed "09/25/2015 (handwritten on line)" and "Time" signed "0330 (handwritten on line)."  Further review of the form revealed "PART III PATIENT CONSENT FOR TRANSFER (To be completed by the Patient) I understand that it is the opinion of the physician responsible for my care that the benefits of transfer outweigh the risks of transfer.  I have been informed of the risk and benefits to transfer upon which this transfer is being made.  I have considered the risks and benefits listed in Part I of this form and consent to transfer. ..."  Review revealed the handwritten signature of the patient on the "Signature of Patient or Responsible Party" line dated 09/25/2015 at 0345.  Review revealed the signature was witnessed by a RN.  Review of the form and medical record failed to reveal any available documentation by the physician certifying the transfer indicating that the benefits and increased risks of transfer specific to the patient's emergency medical condition of Preterm Contractions at 27.2 weeks and questionable early chorioamnionitits were explained to the patient.  Further review revealed the date and time (09/25/2015 at 0330) of the physician's certification for transfer DID NOT closely match the date and time (09/25/2015 at 0524) of the patient's transfer.  Review revealed Physician B signed the "Patient Transfer Form" (Physician Certification) 114 minutes prior to Patient #20's departure from Hospital A's L&amp;D unit for transfer to Hospital B.   
Hospital B (Recipient Facility) closed medical record review on 10/30/2015 for Patient #20 revealed the patient was a direct admit to High Risk Antepartum Bed 3105-1 on 09/25/2015 at 0709 with an admitting diagnosis of [DIAGNOSES REDACTED]"...PLAN:  ...No current evidence of preterm labor. ..." and at 1206 revealed "Plan: ...Discharge home today."  
Telephone interview on 10/29/2015 at 1045 with Physician B revealed she was on the medical staff of Hospital A.  Interview revealed she had been on the medical staff for approximately 5.5 years.  Interview revealed she was an OB/GYN (Obstetrical/Gynecology) physician.  Interview revealed she was the attending physician who performed the MSE on Patient #20 on 09/25/2015 and transferred her to Hospital B.  Interview revealed patients under 32 weeks are transferred and do not deliver at Hospital A.  Interview revealed the patient was transferred due to pre-term contractions at 27+ weeks and questionable chorioamnionitits.   Interview revealed the closest hospital to transfer the patient too was Hospital B.  Interview revealed she arranged for the transfer.  Interview revealed Hospital B had accepted the patient and had bed availability.  Interview revealed the patient was transferred by ground ambulance.  Interview revealed she completed the paperwork and signed the transfer form.  Interview revealed she signs, dates and times the form "as soon as I get the ok and acceptance of patient information."  Interview revealed the time of transfer depends on ambulance availability.  Interview revealed "it can be as quick as 20 minutes and sometimes takes hours."  Interview revealed if there is a delay in the time of transfer, she does not routinely go back and re-sign, re-date, and re-time the transfer form to closely match the actual time the patient is transferred from the L&amp;D to the other hospital.  Interview revealed she "lets the form stand."  Interview revealed risk and benefits are usually explained to the patient and/or guardian by the physician.  Interview revealed the nurses have the patient and/or guardian sign the transfer form.  Interview revealed there was "no imminent delivery" but the patient was transferred for a "higher level of care."  Interview revealed specific increased risks associated with the patient were "small risk of delivery of baby" and "abruption (of placenta)" and "becoming lightheaded and dizzy" and "health deterioration."  Interview revealed specific benefits of transfer included "NICU availability, Ventilator management and maintenance, Staffing and Physicians' experience, equipment availability, and OB Services with increased support for mom."  Interview revealed she does not routinely write specific risks and benefits related to the patient's emergency medical condition on the transfer form.  Interview revealed "there are boxes to check, that are globally accepted so I just check them."  Interview revealed "I usually put a check mark in the box, only."  Interview confirmed Physician B failed to document the medical benefits and increased risks associated with the transfer for the specific EMC and condition of Patient #20 at the time of transfer and failed to sign, date and time the Patient Transfer Form (Physician Certification) to closely match the actual date and time of the patient's transfer.  
Interview on 10/29/2015 at 1200 with CNO #1 revealed there was no available documentation in the medical record where Physician B documented the medical benefits and increased risks associated with the transfer for the specific EMC and condition of Patient #20 at the time of transfer and signed, dated and timed the Patient Transfer Form (Physician Certification) to closely match the actual date and time of the patient's transfer.
_x000D_
_x000D_
 _x000D_
_x000D_
3.  Hospital A (transferring facility), closed DED record review on 10/28/2015 for Patient #21 revealed a [AGE] year old male patient (MDS) dated [DATE] at 0838 with chest pain.  Review revealed the patient was Pivot triaged (Triage #1) by a Registered Nurse (RN) at 0839.  Review of triage nurse documentation revealed, "Pt (patient) presents to ED with c/o (complaint of) CP (chest pain)/SOB (shortness of breath) x (times) 6 hrs (hours), pt reports he started feeling numbness and sinus pressure around midnight reports taking allegra (allergy medicine) at 0300 then again later this am [sic].  pt reports chest tightness that began at 0745.  pt states that he thought he was having an allergic reaction to something.  EMS (emergency medical services) reports that the patient went Asystolic (absence of heart beat) under their care, reports that they initiated chest compressions. the EKG (electrocardiogram) performed by EMS shows sinus pause (irregular heart beat) of approximately 3 seconds.  patient is alert and oriented.  pt is pale at this time, pt is profusely shaking stating tha [sic] the [sic] is not cold that he is having an allergic reaction."  Review revealed the patient was assigned a priority level 2 (Emergency Severity Index 1-5, 1 most severe and 5 least severe).  Review of MSE documentation by Physician C revealed,the patient was evaluated at 0830.  Review revealed, "ED Cardiac  - General Stated Complaint: Possible Allergic Reaction... Mode of arrival: Medic, Information source: Patient, Emergency Med (medical) Personnel...".  Review revealed at 0843, "Notes: This [AGE]-year-old male patient brought to the emergency room    by EMS. ...Last night about midnight he noticed he had some numbness in his sinuses and took Allegra.  He took an additional dose a 3 AM.  He woke up this morning and reported that he told his wife that he was too nervous.  He had tightness in his chest.  He had some dry heaves.  He felt very nervous.  911 was called.  EMS arrived and found the patient with a normal sinus rhythm and ST elevation in V3 V4 (electrical views of the heart) probably early repolarization pattern.  They gave the patient aspirin, Zofran (antiemetic) and nitroglycerin (vasodilator) and about 2 minutes later the patient lost consciousness and they [sic] unable to feel a pulse.  They report the monitor showed a flat line rhythm, 15 compressions were administered before the patient woke up.  They report the monitor then showed a pulse in the 30s that slowly increased to 40 and then 50.  On arrival to the emergency room    the patient still had some chest pressure, and he is shaking and shivering uncontrollably.  He continues to seem to be very nervous. His past medical history is significant for high blood pressure and [DIAGNOSES REDACTED] (high cholesterol). ...Review of physical exam revealed, General Appearance: alert, anxious; In Distress: mild. Respiratory status: no respiratory distress, breath sounds normal.  Cardiovascular:  regular rhythm, heart sounds normal to auscultation, no murmur.  Review revealed, "Discharge- Discharge Clinical Impression: CHEST PAIN, Asystole Condition: stable, Disposition: ...(Hospital C)."  Review revealed at 1355, Accepting facility (Hospital C), Accepting physician - (Physician J) Transferring provider -... (Physician C), Patient transported to (Hospital C) via EMS.
Review of a "PATIENT TRANSFER FORM (EMTALA)" completed for Patient #21 on 10/03/2015 revealed the following pre-printed on the form "PART I (To be completed by Physician) I hereby certify that based upon reasonable risks and benefits to the patient, and based upon the information available at the time of the patient's examination, the medical benefits reasonably expected from the provision of appropriate medical treatment at another facility outweigh the increased risks, if any, to the individual's medical condition from effecting the transfer.  The benefits relied upon for the transfer are: [check box left blank] Specialized Equipment at Receiving Facility [check box marked] Specialized Services/Procedure at Receiving Facility [check box left blank] Continuity of Care Other __(line left blank)__.  The risks of transfer are:  [check box marked] Transportation Risks which include traffic delays, accidents during transport, inclement weather, rough terrains or turbulence, limitations of equipment and personnel in transport [check box marked] Deterioration in Patient Condition which includes a potential threat to the health and possible survival of the Patient Other__(line left blank)__."  Further review revealed "Chief Complaint/Preliminary Diagnosis" with "Chest pain, Asystole" handwritten on a line.  Review revealed "Reason for Transfer [check box left blank] Dialysis [check box left blank] Orthopedic Procedures [check box left blank] Neurosurgery Procedures [check box left blank] NICU (neonatal intensive care unit) [check box left blank] PICU (pediatric intensive care unit) [check box left blank] Interventional Cardiac Services [check box left blank] High Risk OB (obstetrical) [check box left blank] Trauma Care [check box marked] Specialized MD Care [check box left blank] No ICU (intensive care unit) beds [check box left blank] Other [check box left blank] Specify__(line left blank)__."  Review revealed "Facility Accepting Transfer" with (Hospital C) hand written on a line.  Review revealed "Physician Accepting Transfer" with (Physician J) handwritten on a line.  Review revealed "Transferring Physician's Signature" with Physician C's name handwritten in print on the line in the same handwriting as the nurse (RN #9) who completed the Part II Transfer Information section of the form.  Review failed to reveal the handwritten signature of Physician C on the "Transferring Physician's Signature" line.  Further review revealed the lines adjacent to the "Transferring Physician's Signature" for the date and time were filled in with a different handwriting than RN #9.  Further review of the form revealed "PART III PATIENT CONSENT FOR TRANSFER (To be completed by the Patient) I understand that it is the opinion of the physician responsible for my care that the benefits of transfer outweigh the risks</t>
  </si>
  <si>
    <t>2409 YT8S11</t>
  </si>
  <si>
    <t>NORTH CAROLINA BAPTIST HOSPITAL</t>
  </si>
  <si>
    <t>MEDICAL CENTER BOULEVARD</t>
  </si>
  <si>
    <t>WINSTON-SALEM</t>
  </si>
  <si>
    <t>YT8S11</t>
  </si>
  <si>
    <t xml:space="preserve">**NOTE- TERMS IN BRACKETS HAVE BEEN EDITED TO PROTECT CONFIDENTIALITY**  _x000D_
_x000D_
Based on EMTALA policy and procedure review, closed medical record reviews, and staff interviews, the hospital's Dedicated Emergency Department (DED) physician failed to ensure an appropriate transfer; by failing to complete a written physician's certification for transfer documenting the medical benefits and/or increased risks associated with the transfer for the specific Emergency Medical Condition (EMC) of the patient in 3 of 11 DED patients sampled that were transferred to another acute care hospital with an EMC for further treatment and stabilization (#14, #16, and #13); and failed to ensure the written physician's certification time closely matched the time the patient departed the DED for transfer in 3 of 11 DED patients transferred with an EMC to another acute care hospital for further treatment and stabilization (#14, #16 and  #12).
The findings include:
Review of the hospital policy titled "EMTALA (The Emergency Medical Treatment and Active Labor Act: Screening, Stabilization, and Transfer of Individuals with Emergency Medical Conditions)" (EMTALA - Emergency Medical Treatment and Labor Act)  approved 8/2014 revealed "...) "Labor" means the process of childbirth beginning with the latent or early phase of labor and continuing through the delivery of the placenta.  A woman experiencing contractions is in true labor unless a physician, certified nurse midwife, or other Qualified Medical Person acting within his or her scope of practice as defined in Medical Center medical staff bylaws and State law, acetifies that, after a reasonable time of observation, the woman is in false labor...q) "Stable for Transfer" between medical facilities means: 1. the physician, or other Qualified Medical Person in consultation with the physician, determines, within reasonable clinical confidence, that the patient will sustain no material deterioration in his/her medical condition as a result of the transfer, and that the receiving facility has the capability to manage the Emergency Medical Condition and any reasonably foreseeable complication...3.  "Stable for Transfer does not require the final resolution of the emergency Medical Condition". 
1.  Medical record review of patient #14 revealed [AGE] year old presenting to the DED on 03/08/2015 at 0534 via ambulance with a chief complaint of history of diabetes, epilepsy ,headache and nausea.  Review of the medical screening exam (MSE) started at 0542 by the physician revealed the patient checked his blood glucose and it was "noted to be high". The patient reported he had been "stripping a floor using a buffer requiring propane".  The patient reported he gave himself 30 units of insulin and his symptoms did not improve.  He developed "severe lightheadness and may have passed out".  Further review of the MSE revealed upon arrival by emergency medical services the patient had a CO2 (carbon dioxide) level of 20 and "BG (glucose) noted to be critically high".  The patient reported pain to be at a level of 5 out 10 with 10 being the worst pain.  Review of lab test revealed PO2 (oxygen level in blood) was less than 27 (normal 80 - 100), HCO3 (bicarbonate) 21.4 (normal 22-26), oxygen saturation 45.7 (normal above 95), percent oxyhemoglobin (actual amount of oxygen combined with hemoglobin) was 32.4 (normal 96-97), percent Carboxyhemoglobin (carbon monoxide) was 28.8 (normal less than 1.5), percent Deoxyhemoglobin (reduced hemoglobin) was 38.5 (normal less than 4.5) and blood glucose 431 (normal 70-150).  Review of documentation by the DED physician at 0700 revealed "presenting s/p (status post) carbon monoxide toxicity".  Record review revealed written physician certification dated 03/08/2015 at 1000 for the patient to be transferred to another hospital for specialized services of hyperbaric treatment not available at the hospital. Review of the certification did not reveal any documentation of the benefits or risks of the transfer.  Record review revealed the patient left the DED at 1133 (1 hour 33 minutes after physician certification".  Record review did not reveal any documentation of benefits, risks or assessment of the patient's condition prior to leaving the DED.
Telephone interview on 05/01/2015 at 1130 with DED physician #4 revealed the patient did have an emergency medical condition (EMC) when transferred.  The interview revealed there were risk and benefits related to the transfer for patient #14.
Interview with administrative staff #2 on 05/01/2015 at 1130 revealed there was no documentation available of benefits, risks or reassessment of patient #14 prior to transfer. 
2.  Medical record review of patient #16 revealed  a [AGE] year old presenting to the DED on 02/19/2015 at 0635 with a chief complaint of abdominal and back pain.  Record review revealed the patient was 34 weeks 5 days gestation and an estimated date of delivery 03/28/2015.  Record review revealed the patient was a gravida 1 (first pregnancy). Record review revealed the medical screening exam (MSE) by the physician was started at 0653. Review of the MSE revealed the patient complained of pain "severe", located in "abdomen and radiates to her back". Review of the MSE revealed the pain was constant and "ebbs and flows, every 3-5 minutes".  Record review revealed an obstetrical (OB) consultation was requested for "possible labor".  Review of the OB consultation revealed the patient was "with a pregnancy complicated by [DIAGNOSES REDACTED]. Record review revealed at 0723 the patient was dilated 0.5 centimeters, -3 station and fetal heart rate was 140 beats per minute. Record review revealed the patient was transferred to another hospital for OB services for continued monitoring. Record review revealed written physician certification for transfer dated 02/19/2015 at 0745.  Review of the certification did not reveal any documentation of benefits or risks for transfer.  Record review revealed the patient left the DED at 0937 (1 hour 52 minutes after physician certification for transfer).  Record review did not reveal any documentation of benefits, risks or assessment of the patient prior to the patient leaving the DED.
Telephone interview on 05/01/2015 at 0905 with the OB attending physician for patient #16  revealed patient #16 "was in labor and was having contractions".  The interview revealed a second vaginal exam was not conducted prior to the patient leaving the DED.  The interview revealed a second vaginal exam would have documented any changes in dilation of the cervix.  The interview revealed she was the attending physician and the care of the patient was under her direction.  The interview revealed an OB resident also provided care to patient #16.
3. Medical record review of patient #13 revealed a [AGE] year old presenting to the DED on 04/10/2015 at 1657 via ambulance with a chief complaint of fast heart rate.  Review of EMS (emergency medical services) documentation  revealed upon arrival at patient's home a 12 lead electrocardiogram was performed.  The patient was documented in "SVT (supra[DIAGNOSES REDACTED] at a rate of 193 beats per minute".  Review of EMS documentation revealed the patient was administered "6 mg Adenosine rapid IVP "intravenous push" at 1610 with no improvement with heart rate.  Review of EMS documentation revealed a second dose of 12 mg Adenosine was given rapid IVP at 1621 with "no lasting effects".  Review of EMS documentation revealed at 1627 a third and final dose of 12 mg Adenosine was given IVP "with no lasting effects".  Record review revealed  the patient's heart rate was continuously monitored.  Review of the medical screening exam (MSE) performed by the DED physician revealed the patient had Atrial Ablation Surgery on 04/06/2015 at an outside hospital.  Review of the MSE revealed the patient was administered 12 mg then 18 mg of Adenosine with out a change in heart rate/rhythm.  Record review revealed the patient's cardiologist at the outside hospital was consulted and an Esmolos (antiarrythmic used to slow heart rate) drip (continuous intravenous) was started at 50 mcg/kg/min (micrograms/kilograms/minute),  Record review revealed the Esmolol drip was triturated up (increased) by 50 mcg every 6 minutes until the patient's heart rate was below 150,  Record review revealed the patient was given a maximum of 400 mcg/kg/minute of Esmolol before the patient's heart rate converted to a sinus tachycardia (heart rate at approximately 100).  Record review revealed the Esmolol drip was tapered down slowly off to maintain heart rate greater than 65.  Record review revealed the patient was to be transferred to the outside hospital where he had his initial ablation heart surgery.  Review of the written physician's certification for transfer dated 04/10/2015 at 1854 did not reveal any documentation of the benefits or risks for transfer.  Record review revealed patient #13 was transferred by ambulance at 2157 to the hospital he had had cardiac ablation surgery.  Record review did not reveal any documentation of the benefits or risks for transfer,
Interview with administrative staff member #2 on 05/01/2015 at 1130 revealed there was no documentation available for the risks or benefits for transfer for patient #13,  
4.  Medical record review of patient #12 revealed [AGE] year old presenting to the DED on 01/13/2015 at 0521 via ambulance with a chief complaint of self inflicted pellet wound to the chest. Review of the MSE at 0536 revealed the patient reported "drinking tonight and felt like he wanted to end his life. EMS reported he wrote a suicide note,  He took a pellet gun and shot himself directly in the chest.  Since that time, he states he has severe pain located to the central part of his chest, described as being sharp without radiation".  Review of the MSE revealed the patient had chest wall tenderness with dried blood present without active bleeding.  Medical record review revealed the patient's blood alcohol level was 186 (normal less than 10).  Record review revealed X-ray results of "Metallic body projects to the right of the T6 vertebral body consistent with history of self inflicted pellet gun shot to the chest...Metallic foreign body projects over the sternum, likely lodged within the anterior soft tissues of the chest,,Subcutaneous emphysema is present along the anterior chest".  Medical record review revealed the DED physician ordered a psychiatric evaluation.  Review of the psychiatric evaluation on 01/13/2015 at 1036 revealed " He clearly has a substance induced mood disorder and his current psychosocial stressors, poor insight and judgement, and history of previous suicide attempts in light of his attempt early this morning make him a danger to himself and he will require IVC (involuntary commitment) and inpatient psychiatric and substance abuse treatment for his safety". Record review revealed documentation the patient was IVC on 01/13/2015 at 1110.  Review of the IVC documentation revealed the patient "requires immediate hospitalization   to prevent harm to self or others../currently a danger to himself...Mentally ill and dangerous to self".  Record review revealed documentation of written physician certification on 01/14/2015 at 0400 for the patient to be transferred to a psychiatric acute hospital for inpatient admission.  Record review revealed the patient left the DED on 01/14/2015 at 1014 (6 hours 14 minutes after physician certification).  Record review did not reveal documentation of reassessment of the patient's condition prior to transfer. 
Interview with administrative staff member #2 on 05/01/2015 at 1130 revealed there was no further documentation of a reassessment of patient #12 after physician certification and the time the patient left the DED.
NC 638  
</t>
  </si>
  <si>
    <t>2406 F59G11</t>
  </si>
  <si>
    <t>SOUTHEASTERN REGIONAL MEDICAL CENTER</t>
  </si>
  <si>
    <t>300 W 27 ST  PO BOX 1408</t>
  </si>
  <si>
    <t>LUMBERTON</t>
  </si>
  <si>
    <t>F59G11</t>
  </si>
  <si>
    <t xml:space="preserve">**NOTE- TERMS IN BRACKETS HAVE BEEN EDITED TO PROTECT CONFIDENTIALITY**  _x000D_
_x000D_
Based on policy review, medical record reviews, Physician Credentialing file review, and staff interviews, the hospital's Dedicated Emergency Department (DED) failed to provide an appropriate Medical Screening Examination (MSE) within the capability of the hospital's DED, including ancillary services routinely available to the DED, to determine whether or not an Emergency Medical Condition (EMC) existed for 1 of 18 sampled DED patients (Patient #3) who presented to the hospital for evaluation and treatment who was transferred; and 2 of 5 DED obstetrical patients who presented to the hospital for evaluation and treatment and was discharged    home without receiving an appropriate medical screening examination by qualified medical personnel (Patient #8 and Patient #9).  
The findings include:
Review of hospital policy "Emergency Medical Treatment and Active Labor Act (EMTALA)", effective October 1, 2017 revealed "..B. Medical Screening Examination:   1. Any individual who presents to XYZ Medical Center (Hospital A-Southeastern Regional Medical Center) seeking emergency care shall undergo a medical screening examination to determine whether that the individual is experiencing an emergency medical condition.. Generally, an "emergency medical condition" is one manifesting such symptoms (including severe pain, psychiatric disturbances, and or other symptoms of substance abuse) that the absence of immediate medical attention is likely to cause serious dysfunction or serious jeopardy to the health of the individual... 4. The exam shall include those ancillary services routinely available to, although not located in Emergency Services.. including on-call physicians...".  
Review of hospital policy "Qualified Medical Professionals for EMTALA Screening", effective January, 2018 revealed "....III. All individuals presenting to the XYZ (Hospital A) dedicated emergency department (as defined  by law) for examination or treatment shall be given an appropriate medical screening examination (MSE) by qualified medical personnel (QMP) to determine if an emergency medical condition exists. QMP include physicians, physician assistants, nurse practitioners, and midwives (for labor and delivery patients only). Additionally, a registered nurse (RN) may conduct the MSE, as long as the nurse is acting within the scope of his/her license...." 
1.  Closed medical record review revealed Patient #3, a [AGE] year old male, presented to the facility's DED on 10/15/2018 at 1912 with an arrival complaint of diarrhea, nausea and vomiting.  Record review revealed at 1932 vital signs at triage were BP 137/66; Pulse 90; Respirations 17; Temperature 98.6 F.  Record review revealed ED Notes at 1940 "Pt arrives in the ED via EMS (emergency medical services). Pt states "I can't keep my bowels from running." EMS reports hx (history) of dementia and states that the pt has had nausea, vomiting and diarrhea x 2 days with no relief. EMS gave 4mg Zofran in route ..." Review of ED notes revealed at 2013 "Pt taken to room 23 for diaper change per pt. But no bowel movement at this time." Review revealed MSE initiated at 2054 by Resident #1. Record review revealed at 2054 Lab Ordered: Urinalysis, Lactic Acid and Sepsis Screen, B-Type Natriuretic Peptide, Troponin Ghost Panel, Lipase, Comprehensive Metabolic Panel, CBC and Auto Differential. Also ordered was CT Stone Chaser (CAT scan to rule out kidney stone). Review of ED Notes revealed at 2111 "Pt gone to medical imaging at this time." Review revealed at 2144 Labs resulted with abnormal results: WBC 14.5 [ref range: 4.8-10.8]; Hemoglobin 11.7 [ref range: 14.0-18.0] and Hematocrit 38.4% [ref range: 42.0-52.0]. Review of ED Notes revealed at 2145 "Pt returned from medical imaging. Pt is resting quietly in bed ... and denies needs at this time." Review of CT Stone Chase results revealed IMPRESSION: 1. Suspected grade 2 splenic laceration. Suggest clinical correlation with a history of recent fall.  2. The gastric lumen I markedly distended. This is coupled with mild proximal small bowel dilation. Partial small bowel obstruction versus ileus/gastroparesis, cannot be entirely excluded ..." Review of record revealed disposition set to "Transfer to Another Facility" at 2338. Review of vital signs at 0053 on 10/16/2018 revealed BP 127/98; Pulse 106 and pain score of 0 on 1-10 scale with 0 being no pain.  Review revealed at 0255 patient was transferred out of the facility to Hospital B. 
Review of ED Provider Notes on 10/16/2018 at 0213 revealed "History of Present Illness" revealed "Patient presents to the emergency department from long-term facility for evaluation of nausea, vomiting and diarrhea. Patient states he has had the symptoms for 1 day. History is limited due to patient's baseline dementia, though he does deny blood or yellow vomit. He denies any fevers, falls. [Sic] ... ED COURSE AND TREATMENT: Patient's condition remained stable during Emergency Department evaluation."  Further review of ED Provider Notes at 2231 revealed "Discussed case with Surgeon #1 requests patient to higher level of care due to splenic laceration as he does not have trauma service ...CONDITION ON DISCHARGE: Stable ..." 
Review of Hospital B medical record for Patient #3 revealed Chief Complaint Transferred from Hospital A for partial small bowel obstruction. History is taken from the son over the phone and also from the history of present illness note from ED ... He was evaluated by surgery who had initially accepted the patient and then in the ED recommended that patient be transferred to medical services. (Named hospitalist service) consulted for admission for partial small bowel obstruction and splenic laceration ....Assessment and Plan: Partial small bowel obstruction ... grade II splenic laceration, may be related to fall 1 month ago ...Surgery does not recommend any surgical intervention as it is conservative management only ..." Review revealed the patient was monitored during hospital stay with no surgery intervention needed and discharged    back to long-term facility on 10/22/2018. 
Interview with Resident #1 on 11/07/2018 at 1100 revealed he conducted the MSE on Patient #3. Interview revealed due to the CT scan findings the patient needed to be admitted     so he consulted on-call surgery.  Interview revealed he contacted Surgeon #1 and Surgeon #1 would not admit the patient and said to transfer the patient due to his splenic laceration.  
Interview with Surgeon #1 on 11/07/2018 at 1330 revealed he suggested to transfer the patient due to the "possibility" of needing interventional radiology procedures which Hospital A does not have.  Interview revealed he could perform a splenectomy but believes the care for Patient #3 was beyond the capabilities of the hospital.  Interview revealed "a [AGE] year old patient should go to a trauma center."  Interview revealed he would transfer out basic falls due to being traumatic in nature.  Review of Surgeon #1 credentialing file revealed "Department: Surgery; Specialty: General Surgery Appointment Date 06/25/2018-06/24/2020." Review of approved delineation of privileges revealed "Abdomen Spleen- splenectomy (open and laparoscopic) and Abdomen: Spleen Splenorrhaphy."
Interview with Surgeon #2 on 11/07/2018 at 1555 revealed grade II splenic injuries are treated without surgical intervention unless the injury begins to actively bleed. Interview revealed if the spleen bleeds he would treat depending upon the severity of blood loss. Interview revealed he recently cared for a patient (Patient #23) with a grade II splenic injury and they managed the patient at Hospital A by monitoring the hemoglobin and hematocrit for signs of bleeding.  Interview confirmed Hospital A has the capability to care for a patient with a grade II splenic laceration.  
The facility failed to provide an appropriate medical screening examination within the capability of the hospital's emergency department to include ancillary services (Surgeon #1 on call 10/5/2018) to determine whether or not an emergency medical condition existed for patient #3 when he (MDS) dated [DATE]. 
2.  Closed medical record review of Patient #8 revealed a [AGE] year old female gravida 2 (number of pregnancies); Para 1 (pregnancies carried beyond 20 weeks) who presented to Labor and Delivery on 10/23/2018 at 1205 with a complaint of a headache.  Record review revealed Patient #8 was sent to Labor and Delivery from her OB (obstetrics) physician office for labs and monitoring to rule out pre-eclampsia (pregnancy complication characterized by high blood pressure and signs of damage to another organ system) due to worsened headache and scotoma (a break or interruption in visual field) in the right eye. Record review revealed patient denied leakage of fluids, vaginal bleeding, and contractions absent.  Record review revealed orders placed by CNMW (certified nurse mid-wife) #1 at 1206 for vital signs, monitor fetal heart tones, external uterine contraction monitoring, notify physician- patient condition change, activity-bed rest with bathroom privileges, diet NPO (nothing by mouth), if non-reassuring FHR-consider fetal fibronectin test, cervical check. Record review revealed orders placed by CNMW#1 at 1209 for CBC (complete blood count) and differential, uric acid, comprehensive metabolic panel, protein urine, and creatinine urine.  Record review revealed patient's vital signs obtained at 1216 were BP (blood pressure)-146/90, heart rate-70, temperature-98.1F (Fahrenheit) oral.  Review of the pain score obtained at 1217 revealed "Pain Score: 1 (pt has a HA)."  Record review revealed patient was placed on an external uterine contraction monitor at 1217 with a fetal heart rate baseline of 150.  Record review revealed Fioricet one tablet ordered at 1225 by Patient #8's OB physician that sent her to Labor and Delivery for evaluation.  Record review revealed Fioricet  (Medication used to treat tension headaches) one tablet was administered by RN#2 at 1244.  Review of the Nursing note dated 10/23/2018 at 1319 revealed "Named CNM called made aware of recent lab values and BP.  Orders to continue to monitor pt, provider in a meeting will give further orders once meeting is over."  Review of the nursing note dated 10/23/2018 at 1405 revealed "Named, CNM called back to unit with orders to call MD on call and update provider with pt info and follow MD orders from there."  Review of the nursing note dated 10/23/2018 at 1408 revealed "Named Dr. called made aware of pt most recent BP and Lab values.  Provider reviewed pt chart. Orders to d/c pt home. Keep next office apt."  Review of the Progress Note dated 10/23/2018 at 1412 revealed "Reviewed patient's labs and BP's.  Labs are stable from last week ...Patient rates headache 1/10 prior to medication and denies scotomata.  Based on this, she has gestational hypertension.  Pre-eclampsia (when a pt. has elevated blood pressure &amp; Protein in the urine during pregnancy) precautions reviewed ..."  Review of the nursing note dated 10/23/2018 at 1423 revealed "AVS d/c information given to pt.  Instructed s/s of when to return to hospital.  Pre-term labor precautions explained to pt.  Routine undelivered instructions given to pt.  Kick count explained.  Instructed to keep next scheduled office apt ...Pt verbalizes understanding of AVS with no questions or concerns voiced."  Record review revealed Patient #8 was discharged    on [DATE] at 1425.  
Interview on 11/08/2018 at 1107 with RN#2 revealed she was the nurse that provided care for Patient #8 on 10/23/2018.  Interview revealed the day Patient #8 came into Labor and Delivery, CNM #1 was in a meeting offsite at the clinic.  Interview revealed MD #2 called the unit inquiring about another patient and RN#2 made her aware of Patient #8's status.  Interview revealed RN #2 received a verbal order from MD #2 to discharge the patient home.  Interview revealed it is standard process for the RN to "handle" non-labor complaints without the CNM or MD physically assessing the patient.  Interview revealed RN #2 was unsure if the CNM or MD physically assessed Patient #8 on 10/23/2018.  
Interview on 11/08/2018 at 1211 with MD #2 revealed she was the MD on call on 10/23/2018 when Patient #8 was sent to Labor and Delivery.  Interview revealed she had seen Patient #8 in the clinic the week before and was familiar with her.  Interview revealed after review of the chart she was unsure if the patient had been seen by herself or the CNM.  Interview revealed the MD or CNM typically physically sees and assesses the patients.  
Interview on 11/08/2018 at 1235 with CNM #1 revealed she was at a luncheon on the unit the day Patient #8 was sent to Labor and Delivery for evaluation.  Interview revealed she did not physically see or assess Patient #8 that day.  Interview revealed Patient #8 came from the clinic so she would have already been seen by a provider prior to arriving to the labor and delivery unit.  
3.  Closed medical record review of Patient #9, a [AGE] year old female, who presented to the facility's Labor and Delivery (L&amp;D) unit on 11/06/2018 at 0331 after sustaining a fall while at work.  Review revealed the patient's due date was 11/14/2018. Review revealed Nursing Note on 11/06/2018 at 0405 "MD #1 notified of patient's arrival, hx (history). Fhr (fetal heart rate) tracing with minimal variability and no accels, irregular contractions, and the patient fell    at 0100 in the ER  on her hands and knees and did not hit her belly. Received orders to hydrate with juice for NST and may discharge home once FHR is reactive."  Review revealed no documentation or assessment by a QMP prior to patient discharge. Review revealed Patient #9 was discharged    home at 0450. 
Interview with MD #1 on 11/07/2018 at 1605 revealed he was on call on 11/05/2018 for 24 hours.  Interview revealed he did not come see the patient.  Interview revealed there was a midwife on call.  Interview revealed he may or may not come in to see a patient depending upon the situation.  Interview revealed he thought the midwife had evaluated the patient in L&amp;D. 
Interview with RN #1 on 11/07/2018 at 1615 revealed she cared for Patient #9 on 11/06/2018. Interview revealed Patient #9 was an employee in the hospital when the fall occurred.  Interview revealed she was not experiencing any abdominal pain.  Interview revealed the nurse midwife nor the physician came to see the patient.  Interview revealed the patient was monitored and sent home as per physician order.  Interview confirmed QMPs do not come in to evaluate all patients who present with non-labor complaints. 
The facility failed to  ensure that appropriate medical screening examinations were provided for Patient #8 and Patient #9 by Qualified medical personnel.
</t>
  </si>
  <si>
    <t>2407 F59G11</t>
  </si>
  <si>
    <t xml:space="preserve">**NOTE- TERMS IN BRACKETS HAVE BEEN EDITED TO PROTECT CONFIDENTIALITY**  _x000D_
_x000D_
Based on policy review, medical record reviews, credentialing reviews, on-call schedules reviews, and staff interviews, the hospital's Dedicated Emergency Department (DED) staff failed to provide within the capabilities of the staff and facilities available at the hospital further medical examination and treatment as required to stabilize a patient's Emergency Medical Condition (EMC) for 1 of 18 sampled DED patients, (Patient # 3) who presented to the hospital for evaluation and treatment and transferred; and 2 of 5 DED obstetrical patients who presented to the hospital for evaluation and treatment and was discharged    home (Patient #8 and Patient #9).
The findings include: 
Review of hospital policy "Emergency Medical Treatment and Active Labor Act (EMTALA)", effective October 1, 2017 revealed "...D. Stabilization: 1. Any individual experiencing an emergency medical condition must be stabilized prior to transfer or discharge, except as set forth below. 2."Stabilization" is achieved when no medical deterioration is likely to result from the transfer or discharge of the individual..."
Review of hospital policy "Qualified Medical Professionals for EMTALA Screening", effective January, 2018 revealed "....III. All individuals presenting to the XYZ (Hospital A) dedicated emergency department (as defined  by law) for examination or treatment shall be given an appropriate medical screening examination (MSE) by qualified medical personnel (QMP) to determine if an emergency medical condition exists. QMP include physicians, physician assistants, nurse practitioners, and midwives (for labor and delivery patients only). Additionally, a registered nurse (RN) may conduct the MSE, as long as the nurse is acting within the scope of his/her license...."
1.  Closed medical record review revealed Patient #3, a [AGE] year old male, presented to the facility's DED on 10/15/2018 at 1912 with an arrival complaint of diarrhea, nausea and vomiting.  Record review revealed at 1932 vital signs at triage were BP 137/66; Pulse 90; Respirations 17; Temperature 98.6 F.  Record review revealed ED Notes at 1940 "Pt arrives in the ED via EMS (emergency medical services). Pt states "I can't keep my bowels from running." EMS reports hx (history) of dementia and states that the pt has had nausea, vomiting and diarrhea x 2 days with no relief. EMS gave 4mg Zofran in route ..." Review of ED notes revealed at 2013 "Pt taken to room 23 for diaper change per pt. But no bowel movement at this time." Review revealed MSE initiated at 2054 by Resident #1. Record review revealed at 2054 Lab Ordered:  Lab Ordered: Urinalysis, Lactic Acid and Sepsis Screen, B-Type Natriuretic Peptide, Troponin Ghost Panel, Lipase, Comprehensive Metabolic Panel, CBC and Auto Differential. Also ordered was CT Stone Chaser (CAT scan to rule out kidney stone). Review of ED Notes revealed at 2111 "Pt gone to medical imaging at this time." Review revealed at 2144 Labs resulted with abnormal results: WBC 14.5 [ref range: 4.8-10.8]; Hemoglobin 11.7 [ref range: 14.0-18.0] and Hematocrit 38.4% [ref range: 42.0-52.0]. Review of ED Notes revealed at 2145 "Pt returned from medical imaging. Pt is resting quietly in bed ... and denies needs at this time." Review of CT Stone Chase results revealed IMPRESSION: 1. Suspected grade 2 splenic laceration. Suggest clinical correlation with a history of recent fall.  2. The gastric lumen I markedly distended. This is coupled with mild proximal small bowel dilation. Partial small bowel obstruction versus ileus/gastroparesis, cannot be entirely excluded ..." Review of record revealed disposition set to "Transfer to Another Facility" at 2338. Review of vital signs at 0053 on 10/16/2018 revealed BP 127/98; Pulse 106 and pain score of 0 on 1-10 scale with 0 being no pain.  Review revealed at 0255 patient was transferred out of the facility to Hospital B. 
Review of ED Provider Notes on 10/16/2018 at 0213 revealed "History of Present Illness" revealed "Patient presents to the emergency department from long-term facility for evaluation of nausea, vomiting and diarrhea. Patient states he has had the symptoms for 1 day. History is limited due to patient's baseline dementia, though he does deny blood or yellow vomit. He denies any fevers, falls. [Sic] ... ED COURSE AND TREATMENT: Patient's condition remained stable during Emergency Department evaluation."  Further review of ED Provider Notes at 2231 revealed "Discussed case with Surgeon #1 requests patient to higher level of care due to splenic laceration as he does not have trauma service ...CONDITION ON DISCHARGE: Stable ..." 
Review of Hospital B medical record for Patient #3 revealed Chief Complaint Transferred from Hospital A for partial small bowel obstruction. History is taken from the son over the phone and also from the history of present illness note from ED ... He was evaluated by surgery who had initially accepted the patient and then in the ED recommended that patient be transferred to medical services. (Named hospitalist service) consulted for admission for partial small bowel obstruction and splenic laceration ....Assessment and Plan: Partial small bowel obstruction ... grade II splenic laceration, may be related to fall 1 month ago ...Surgery does not recommends any surgical intervention as it is conservative management only ..." Review revealed the patient was monitored during hospital stay with no surgery intervention needed and discharged    back to long-term facility on 10/22/2018. 
Interview with Resident #1 on 11/07/2018 at 1100 revealed he conducted the MSE on Patient #3. Interview revealed due to the CT scan findings the patient needed to be admitted     so he consulted on-call surgery.  Interview revealed he contacted Surgeon #1 and Surgeon #1 would not admit the patient and said to transfer the patient due to splenic laceration.  
Interview with Surgeon #1 on 11/07/2018 at 1330 revealed he suggested to transfer the patient due to the "possibility" of needing interventional radiology procedures which Hospital A does not have.  Interview revealed he could perform a splenectomy but believes the care for Patient #3 was beyond the capabilities of the hospital.  Interview revealed "a [AGE] year old patient should go to a trauma center."  Interview revealed he would transfer out basic falls due to being traumatic in nature.  A review of the facility's on-call schedule verified that Surgeon #1 was on call when patient #3 (MDS) dated [DATE].
Review of Surgeon #1 credential file revealed "Department: Surgery; Specialty: General Surgery Appointment Date 06/25/2018-06/24/2020." Review of approved delineation of privileges revealed "Abdomen Spleen- splenectomy (open and laparoscopic) and Abdomen: Spleen Splenorrhaphy."
Interview with Surgeon #2 on 11/07/2018 at 1555 revealed grade II splenic injuries are treated without surgical intervention unless the injury begins to actively bleed. Interview revealed if the spleen bleeds he would treat depending upon the severity of blood loss. Interview revealed he recently cared for a patient (Patient #23) with a grade II splenic injury and they managed the patient at Hospital A by monitoring the hemoglobin and hematocrit for signs of bleeding.  Interview confirmed Hospital A has the capability to care for a patient with a grade II splenic laceration.  
The facility failed to ensure that stabilizing treatment  was provided that was within the capability of the staff (on-call surgeon #1) and facilities available at the hospital for further medical examination and treatment as required to stabilize the medical condition for patient #3 on 10/15/2018.
2.  Closed medical record review of Patient #8 revealed a [AGE] year old female gravida 2 (number of pregnancies); Para 1 (pregnancies carried beyond 20 weeks) who presented to Labor and Delivery on 10/23/2018 at 1205 with a complaint of a headache.  Record review revealed Patient #8 was sent to Labor and Delivery from her OB (obstetrics) physician office for labs and monitoring to rule out pre-eclampsia (pregnancy complication characterized by high blood pressure and signs of damage to another organ system) due to worsened headache and scotoma (a break or interruption in visual field) in the right eye. Record review revealed patient denied leakage of fluids, vaginal bleeding, and contractions absent.  Record review revealed orders placed by CNMW (certified nurse mid-wife) #1 at 1206 for vital signs, monitor fetal heart tones, external uterine contraction monitoring, notify physician- patient condition change, activity-bed rest with bathroom privileges, diet NPO (nothing by mouth), if non-reassuring FHR-consider fetal fibronectin test, cervical check. Record review revealed orders placed by CNMW#1 at 1209 for CBC (complete blood count) and differential, uric acid, comprehensive metabolic panel, protein urine, and creatinine urine.  Record review revealed patient's vital signs obtained at 1216 were BP (blood pressure)-146/90, heart rate-70, temperature-98.1F oral.  Review of the pain score obtained at 1217 revealed "Pain Score: 1 (pt has a HA)."  Record review revealed patient was placed on an external uterine contraction monitor at 1217 with a fetal heart rate baseline of 150.  Record review revealed Fioricet one tablet ordered at 1225 by Patient #8's OB physician that sent her to Labor and Delivery for evaluation.  Record review revealed Fioricet one tablet was administered by RN#2 at 1244.  Review of the Nursing note dated 10/23/2018 at 1319 revealed "Named CNM called made aware of recent lab values and BP.  Orders to continue to monitor pt, provider in a meeting will give further orders once meeting is over."  Review of the nursing note dated 10/23/2018 at 1405 revealed "Named, CNM called back to unit with orders to call MD on call and update provider with pt info and follow MD orders from there."  Review of the nursing note dated 10/23/2018 at 1408 revealed "Named Dr. called made aware of pt most recent BP and Lab values.  Provider reviewed pt chart. Orders to d/c pt home. Keep next office apt."  Review of the Progress Note dated 10/23/2018 at 1412 revealed "Reviewed patient's labs and BP's.  Labs are stable from last week ...Patient rates headache 1/10 prior to medication and denies scotomata.  Based on this, she has gestational hypertension.  Pre-eclampsia precautions reviewed ..."  Review of the nursing note dated 10/23/2018 at 1423 revealed "AVS d/c information given to pt.  Instructed s/s of when to return to hospital.  Pre-term labor precautions explained to pt.  Routine undelivered instructions given to pt.  Kick count explained.  Instructed to keep next scheduled office apt ...Pt verbalizes understanding of AVS with no questions or concerns voiced."  Record review revealed Patient #8 was discharged    on [DATE] at 1425.  
Interview on 11/08/2018 at 1107 with RN#2 revealed she was the nurse that provided care for Patient #8 on 10/23/2018.  Interview revealed the day Patient #8 came into Labor and Delivery, CNM #1 was in a meeting offsite at the clinic.  Interview revealed MD #2 called the unit inquiring about another patient and RN#2 made her aware of Patient #8's status.  Interview revealed RN #2 received a verbal order from MD #2 to discharge the patient home.  Interview revealed it is standard process for the RN to "handle" non-labor complaints without the CNM or MD physically assessing the patient.  Interview revealed RN #2 was unsure if the CNM or MD physically assessed Patient #8 on 10/23/2018.  
Interview on 11/08/2018 at 1211 with MD #2 revealed she was the MD on call on 10/23/2018 when Patient #8 was sent to Labor and Delivery.  Interview revealed she had seen Patient #8 in the clinic the week before and was familiar with her.  Interview revealed after review of the chart she was unsure if the patient had been seen by herself or the CNM.  Interview revealed the MD or CNM typically physically see and assess the patients.  
Interview on 11/08/2018 at 1235 with CNM #1 revealed she was at a luncheon on the unit the day Patient #8 was sent to Labor and Delivery for evaluation.  Interview revealed she did not physically see or assess Patient #8 that day.  Interview revealed Patient #8 came from the clinic so she would have already been seen by a provider prior to arriving to the labor and delivery unit.  
3.  Closed medical record review of Patient #9, a [AGE] year old female, who presented to the facility's Labor and Delivery (L&amp;D) unit on 11/06/2018 at 0331 after sustaining a fall while at work.  Review revealed the patient's due date was 11/14/2018. Review revealed Nursing Note on 11/06/2018 at 405 "MD #1 notified of patient's arrival, hx. Fhr tracing with minimal variability and no accels, irregular contractions, and the patient fell    at 0100 in the ER  on her hands and knees and did not hit her belly. Received orders to hydrate with juice for NST and may discharge home once FHR is reactive."  Review revealed no documentation or assessment by QMP prior to patient discharge. Review revealed Patient #9 was discharged    home at 0450. 
Interview with MD #1 on 11/07/2018 at 1605 revealed he was on call on 11/05/2018 for 24 hours.  Interview revealed he did not come see the patient.  Interview revealed there was a midwife on call.  Interview revealed he may or may not come in to see a patient depending upon the situation.  Interview revealed he thought the midwife had evaluated the patient in L&amp;D. 
Interview with RN #1 on 11/07/2018 at 1615 revealed she cared for Patient #9 on 11/06/2018. Interview revealed Patient #9 was an employee in the hospital when the fall occurred.  Interview revealed she was not experiencing any abdominal pain.  Interview revealed the nurse midwife nor the physician came to see the patient.  Interview revealed the patient was monitored and sent home as per physician order.  Interview confirmed QMPs do not come in to evaluate all patients who present with non-labor complaints. 
The facility failed to ensure that their policy was followed as evidenced by failing to provide stabilizing treatment as required prior to discharging Patient #8 , and Patient 9 , who were experiencing emergency medical conditions.
</t>
  </si>
  <si>
    <t>2406 RB1W11</t>
  </si>
  <si>
    <t>WATAUGA MEDICAL CENTER</t>
  </si>
  <si>
    <t>336 DEERFIELD ROAD</t>
  </si>
  <si>
    <t>BOONE</t>
  </si>
  <si>
    <t>RB1W11</t>
  </si>
  <si>
    <t xml:space="preserve">**NOTE- TERMS IN BRACKETS HAVE BEEN EDITED TO PROTECT CONFIDENTIALITY**  _x000D_
_x000D_
Based on hospital policy review, Labor and Delivery (L&amp;D) medical record reviews, and physician and staff interviews, the hospital failed to comply with §489.24 by failing to provide an appropriate medical screening examination for 1 of 5 sampled patients (Patient #4) presenting to the hospital's L&amp;D department.
Findings Included:
1. Review on 11/01/2017 of hospital policy entitled "Birthing Center Observation/OB Check" with an approval date of 07/06/2015 revealed "Policy: 1. All patients presenting to (Named Facility) with questionable labor or pregnancy-related complaints, or complaints that might be pregnancy-related, and who are 20 weeks gestation or greater, will be brought to the Birthing Center for observation, assessment and evaluation ...6. In the Birthing center, trained labor and delivery nurses are the Qualified Medical Personnel to conduct the medical screening exam on patients over 20 weeks gestation to determine the presence of labor with 24 hour/day backup from on call obstetricians/midwives. If the RN determines that active labor is not present, but after communication with the physician, questions remain about the presence of another emergency medical condition, the patient will be evaluated by a physician."  
Closed medical record review of Patient #4 revealed she was a [AGE] year old female gravida 2 (number of pregnancies); Para 0 (pregnancies carried beyond 20 weeks), Spontaneous abortion 1, and 32.3 weeks in gestation. Patient #4 presented to Labor and Delivery on 10/23/2017 at 1354 and was triaged at 1408 with reported "gestational diabetes, fall at 1230 on 10/23/2017."Record review revealed Patient #4 had fallen while chasing a dog "She fell    on  to knees then to hands and abd (abdomen). Small abrasion noted to right knee ..." Record review revealed the patient had fallen at 1230 the day of presentation, denied contractions, leakage of fluid, and vaginal bleeding. Record review revealed the patient was placed on a Continuous External Fetal monitor, which, at 1408 indicated a fetal heart rate of 140 beats per minute. The patient's vital signs [not visible on printed record] obtained at 1412 were BP 124/75; heart rate 110; SpO2 96% (blood oxygen level). A "Falls Risk Score" indicated "Low Risk" for falls, and review of a pain assessment indicated "denies pain/discomfort." Record review revealed no vaginal exam performed. Record review revealed MD #4 was notified of the patient's presentation and condition at 1457 and ordered monitoring " ...until 4 hours post fall. If baby has reactive NST ok to discharge home ..." Record review revealed all orders were electronically signed by MD #4 on 10/23/2017 at 1712. Record review revealed the patient was discharged    at 1519 with discharge instructions that included Pre-Term Labor (PTL) precautions. Record review revealed no discharge diagnosis or physician notes documented in the medical record. 
Interview on 11/01/2017 at 1235 with RN #1 revealed she was the nurse for Patient #4 on 10/23/2017. Interview revealed the L&amp;D unit sees all patients greater than 20 weeks in gestation. Interview revealed RN's did a "quick look" initially to check for signs of distress which included checking vital signs, and placing the patient on an external fetal monitor. Interview revealed that if a patient has an urgent condition, the physician is called immediately to come and see the patient, and if not RN's check the abdomen, and run a 30-45 minute "strip" prior to discussing the patient with the physician. Interview revealed that if the MD is not in the hospital RN's obtain orders via telephone, enter them into the facility's electronic system, and the physician can then sign the orders from their offsite location. Interview revealed RN's work the patients up and if all results were normal, they called the physician, let them know, and sent the patients home.  Interview revealed RN's do not write diagnosis into the medical record. Interview revealed that when she spoke with MD #4 about Patient #4, the physician indicated the patient had been stable and could be discharged    prior to the four hours from the time of the fall as indicated initially. 
Interview on 11/01/2017 at 1410 with MD #4 revealed she had not come in to the hospital to evaluate Patient #4. Interview revealed she had discussed the patient fall, then current symptoms, and fetal monitoring results with RN #1 and believed Patient #4 was stable to be discharged    when she gave the order. MD #4 revealed "Unfortunately I can't see any documentation in the chart from me. I should have done that."    
NC 705
</t>
  </si>
  <si>
    <t>2406 KTEG11</t>
  </si>
  <si>
    <t>NOVANT HEALTH PRESBYTERIAN MEDICAL CENTER</t>
  </si>
  <si>
    <t>200 HAWTHORNE LANE BOX 33549</t>
  </si>
  <si>
    <t>CHARLOTTE</t>
  </si>
  <si>
    <t>KTEG11</t>
  </si>
  <si>
    <t xml:space="preserve"> _x000D_
_x000D_
Based on policy and procedure review, medical record review, and staff and physician interviews, the hospital failed to provide an appropriate medical screening examination (MSE) within the capability of the hospital's Dedicated Emergency Department (DED) / Labor and Delivery Department, which included appropriate physician supervision, for one (1) of 9 patients that presented to Labor and Delivery (L&amp;D) for evaluation and treatment (Patient #1). 
The findings included:
Review of the Hospital's "EMTALA - Emergency Medical Treatment and Labor Act" policy, effective 04/2017, revealed "...When an individual comes to the dedicated emergency department of the hospital, and a request is made on the individual's behalf for a medical screening examination or treatment, the hospital shall provide for an appropriate medical screening examination within the capability of the hospital's emergency department, including ancillary services routinely available to the emergency department, to determine whether an emergency medical condition exists. For (Name of Hospital A Health System) facilities, dedicated emergency departments include emergency departments and labor and delivery departments....Individuals who may perform the medical screening examination....Physicians and the following categories of individuals are designated as qualified medical personnel authorized to perform a medical screening examination to determine the existence of an emergency medical condition, subject to appropriate physician supervision and established protocols....Labor and Delivery Department: labor and delivery nurses who have passed competencies and course requirements to work in labor and delivery... ."  
Review of the Hospital's policy "Obstetrical Medical Screening Examination (MSE)", effective date 08/2017, revealed "...If the QMP (Qualified Medical Personnel) completing the initial assessment is a labor and delivery (L&amp;D) Registered Nurse (RN), the provider will be notified of the patient's arrival and assessment findings as indicated in procedures. If the MSE is performed by a L&amp;D RN, patient discharge will occur in collaboration with the provider. Documentation will include status of obstetrical compliant (sic) prior to discharge. ..." 
Review of the L&amp;D record, on 09/10-11/2019, revealed Patient #1 arrived to L&amp;D Triage on 08/03/2019 at 1332 as an ambulatory/walk-in for a blood pressure check. Review of a "Problem List" revealed this was an In Vitro Fertilization (IVF) pregnancy. Review of flowsheets revealed vital signs (VS) at 1344 were Blood Pressure (BP) 135/79 and Pulse (P) 79. At 1346, the Patient's temperature was noted as 98.1 and respirations 18. L&amp;D flowsheet review revealed an electronic fetal monitor (EFM) was applied at 1347 which noted a baseline fetal heart rate of 145 and noted an external TOCO (to measure uterine activity).  Membrane status was stated to be intact. Review of a Nursing Obstetrical (OB) Physical Assessment, at 1347, revealed "Pregnancy Associated Assessments" that stated Patient #1 denied headache, denied visual disturbance, and denied epigastric pain. It also noted "....Reflexes Normal .... LLE (left lower extremity) Clonus  Absent .... RLE (right lower extremity) Clonus  Absent. ...." Review of the OB Physical Assessment also revealed Neurological, Musculoskeletal, Respiratory, Cardiac, Gastrointestinal, and Genitourinary assessments were within defined limits (WDL). The Peripheral Vascular assessment was stated as WDL except 2+ RLE edema and 2+ LLE edema. Further record review revealed Patient #1 denied contractions, vaginal bleeding, leaking of fluid, or pain (with a pain score of 0 on a scale from 0-10) at 1346. At 1400, vital sign review revealed BP was documented as 126/78 and P 80. BP was noted as 128/84 with P 78 at 1415, and at 1430, BP was 124/82 and P 81. At 1439, mild occasional contractions were noted, the fetal heart baseline was stated as 130, with moderate variability, and accelerations present without decelerations. A note stated "Patient Reports Positive Fetal Movement". Patient #1's BP and P were evaluated again at 1445 and BP was 126/87 and P 75.  Flowsheet review revealed at 1500 a BP was documented as 151/85, with a "comment" that the BP cuff was on the patient's wrist. Another BP and P were taken at 1508 and were noted to be 134/85 and 75 respectively. SpO2 during the time period ranged from 97 -100% on room air.  A complete blood count and comprehensive metabolic panel were verbally ordered and obtained as was a point of care urinalysis. Review of the urinalysis, resulted at 1350, revealed a "Trace" urine protein. At 1508 the EFM noted a fetal heart baseline of 135, with moderate variability, accelerations present, and no decelerations noted. A note indicated fetal movement was "...Observed; Palpated; Patient Reports Positive Fetal Movement. ..." Review of Uterine Activity revealed no contractions noted. Record review revealed a Discharge Order was verbally received at 1511 and electronically signed by the MD at 1526. L&amp;D record review did not reveal any medications ordered or given to Patient #1 during the visit.  Record review revealed Patient #1 was discharged    at 1515 on 08/03/2019. Review of the L&amp;D document did not reveal a physician saw Patient #1 during the L&amp;D visit. Review revealed a Registered Nurse conducted the entire medical screening examination. Record review did not reveal specific notation of calls to a MD, but did reveal verbally ordered labs and discharge. Further review did not reveal a physician reviewed Patient #1's L&amp;D medical record. Record review did not show evidence of supervision of care and stabilization by a physician.
Medical record review revealed Patient #1 returned to Hospital A's OB triage unit on 08/14/2019 at 0607 (11 days later) with contractions and leaking of greenish fluid and was diagnosed    with fetal demise. Review revealed Patient #1 vaginally delivered a non-viable infant on 08/14/2019 at 2056. Review of the discharge summary dated 08/15/2019 at 1039 revealed "...Plan: ....Stable for discharge home. 2. F/u in 1 week for BP check.  Normal to mild BP since delivery. No sx of preeclampsia....Pt doing ok and desires discharge home. Normal lochia. Denies HA (headache), visual changes or RUQ (right upper quadrant) Pain.  + voiding. Coping well with good family support ...Musculoskeletal: Right lower leg: Edema (1+ edema) present.  Left lower leg: Edema (1+ edema) present ..." Review revealed Patient #1's last BP at 0824 on 08/15/2019 was 135/79.  Review revealed Patient #1 was discharged    home 08/15/2019.  
Interview on 09/10/2019 at 1625 with RN #1, who cared for Patient #1 on 08/03/2019, revealed the RN did not recall the patient. Interview revealed when patients came in for blood pressure checks, the RN placed them on a Fetal Monitor, did serial blood pressure checks and notified the provider. Interview revealed RN #1 always notified the provider and there should be documentation to show the notification. Interview revealed RN #1 did not recall this situation and was not sure why she had no documentation of the physician notification. RN #1 stated the provider had to be called to get a discharge order and stated the "After Visit Summary" (discharge instructions) would not have printed without an order. 
Telephone interview with Medical Doctor (MD) #2, on 09/11/2019 at 1545, revealed MD #2 did not recall the patient's visit on 08/03/2019 and did not recall any phone calls about the patient or requests for an ultrasound on Patient #1's 08/03/2019 visit. Interview revealed MD #2 did not realize all that had happened with Patient #1 until her post-partum visit. Interview revealed, after MD #2 reviewed the Medical Record, the BPs noted during the 08/03/2019 visit did not raise concerns nor did the lab results raise concerns. Interview revealed the CMP (Comprehensive Metabolic Panel) was "fine", the CBC (Complete Blood Count) showed a "little anemia", and the urinalysis showed 1+ protein, which MD #2 stated would only be significant if it was associated with increased BP. In reviewing and hearing about the record, MD #2 stated there was nothing he heard that was irregular or made him think he needed to deliver the patient sooner. Interview revealed he did not recall if he saw Patient #1 on that visit, but stated if he did not note anything in the record, he probably did not see the patient. 
In summary, Patient #1 arrived to Labor and Delivery seeking a blood pressure check for possible pregnancy related hypertension. The record revealed the Registered Nurse conducted the medical screening examination and failed to reveal specific documentation to demonstrate review of the record and supervision of the care by the physician. 
</t>
  </si>
  <si>
    <t>2409 ID4611</t>
  </si>
  <si>
    <t>ALAMANCE REGIONAL MEDICAL CENTER</t>
  </si>
  <si>
    <t>1240 HUFFMAN MILL RD</t>
  </si>
  <si>
    <t>BURLINGTON</t>
  </si>
  <si>
    <t>ID4611</t>
  </si>
  <si>
    <t xml:space="preserve">**NOTE- TERMS IN BRACKETS HAVE BEEN EDITED TO PROTECT CONFIDENTIALITY**  _x000D_
_x000D_
Based on policy and procedure review, closed medical record reviews, and staff interviews, the hospital's Dedicated Emergency Department (DED) physician failed to ensure an appropriate transfer; by failing to complete a written physician's certification for transfer documenting the medical benefits and/or increased risks associated with the transfer for the specific Emergency Medical Condition (EMC) of the patient in 3 of 4 (2 of 3 ED and 1 of 1 Obstetrical) DED patients that were transferred to another hospital (#24, #6, #13).
The findings include:
Review of current hospital policy "E.M.T.A.L.A. Compliance..." Policy No:  H-PC-800-01, Revised 01/2011, revealed "LEGAL DUTIES IMPOSED:  ...If an emergency medical condition does exist, the Hospital must:  1.  stabilize the medical condition, or if unable to stabilize, 2.  transfer the patient to a hospital that is capable of stabilizing the medical condition.  BASIC LEGAL REQUIREMENTS:  ...If an emergency medical condition exists, the patient must either be stabilized, or if unable to be stabilized, the patient must be transferred to a hospital that is capable of stabilizing condition. ...PROCEDURE:  ...Provide an appropriate transfer of an unstabilized individual to another medical facility if:  The individual (or person acting on his or her behalf) after being informed of the risks and the hospital's obligations requests a transfer.  A physician has signed the certification that the benefits of the transfer of the patient to another facility outweigh the risks ..."
1.  Hospital A (transferring facility), closed DED Labor and Delivery (L&amp;D) record review on 12/10/2014 for Patient #24 revealed the patient presented to the L&amp;D on 12/06/2014 at 1142 with a chief complaint of 32 weeks pregnant, back pain, and contractions.  Review of MSE documentation by Physician F dated 12/06/2014 at 1303 revealed the patient was G (Gravida)1 P (Para) 0 with estimated date of confinement 12/29/14, and Cesarean Section scheduled for 12/22/14, and has high risk pregnancy  conditions that involve personal [DIAGNOSES REDACTED], Club Feet status post repair, Chronic Fecal/Urine Incontinence, Mild mental retardation, Past Substance Abuse, and Chronic urinary tract infections, who presents at 36 weeks with Contractions and vaginal leakage (incontinence or amniotic fluid in question), presenting by EMS to (Hospital A).  Prenatal Care at (Hospital D), with planned delivery by Cesarean Section there.  Patient expresses strong desire to return to (Hospital D) for any further care at this time.  In fact, patient fervantly [sic] refuses exam although does allow us brief and limited exam to ensure no immediate concern for delivery.  Review of Impression - Early Preterm Labor vs. False Labor, Question of premature rupture of membranes.  Plan - EFM/NST (electronic fetal monitoring/nonstress test).  Comments - Discussed with (Hospital D) MFM (maternal-fetal medicine).  Accepting of transfer due to high risk condition and patient desire.  Stable for transfer.  Review of a "Documents Review Report (printed and given to patient to sign)" of the "Patient Transfer-To Outside Acute Care Facility" form (Pages 1-2) electronically completed for Patient #24 on 12/06/2014 at 1313 revealed an "Assessment (TO BE COMPLETED BY PHYSICIAN)" section (Page 1).  Review revealed "Benefits of Transfer" were "Close proximity to advanced medical facility in event of worsening condition; Patient requests and has had plans for delivery there at (Hospital D), due to high risk maternal-fetal medicine concerns" only.  Review of the section "Notice of Risk (TO BE COMPLETED BY PHYSICIAN)" (Page 1) revealed the section was blank.  Review revealed the form was electronically signed by Physician F at 1303 (Page 1).  Review of the "Patient Consent to Transfer" section (Page 1) revealed "I hereby consent to the transfer to another facility.  I understand that it is in the opinion of the physician responsible for my care that the benefits to transfer outweigh the risk of transfer.  Accepting institution (Hospital D).  Review revealed the hand written signature of the Patient/Responsible Party (Page 2) without a witness signature (not dated or timed).  Record review revealed the patient left the L&amp;D via ambulance at 1407 for transfer to Hospital D (receiving facility).  Record review failed to reveal documentation in the patient's medical record indicating benefits and increased risks of transfer specific to the patient's emergency medical condition of Early Preterm Labor vs. False Labor, Question of premature rupture of membranes were explained.
Interview on 12/11/2014 at 0943 with DED Management Staff #1 revealed the ED physician makes the decision to transfer patients to outside facilities.  Interview revealed the patient and/or guardian is required to be consulted and involved in the decision making process regarding the transfer.  Interview revealed the appropriate facility must be contacted to ensure they have a bed and an accepting physician.  Interview revealed once there is an accepting physician and facility, the "paperwork process" starts.  Interview revealed the "Patient Transfer-To Outside Acute Care Facility" form is completed in the computer.  Interview revealed the top of the form is completed by the physician and the bottom portion is completed by the nurse.  Interview revealed once the form is completed, it is printed and taken to the patient and/or guardian for review and to be signed.  If the patient is unable to sign, two nurses sign the form.  Interview revealed the signed forms are scanned into the electronic medical record.  Interview revealed the ED physician is responsible for explaining the risk and benefits of the transfer to the patient and/or guardian.  Interview revealed it is the responsibility of the physician to document on the form if the patient is stable or unstable; and to complete the risk and benefits section of the form.  Interview revealed there are no risks specific to the patient's emergency medical condition listed in the Notice of Risk section.  Interview revealed a standardized statement auto-populates into the section.  Interview revealed the statement is the same for all patients.  Interview revealed there is not a space to free-text risks of transfer related to the patient's specific emergency medical condition.  After the form is completed, printed, and signed by the patient the form is reviewed by the charge nurse for completeness.  Interview revealed the charge nurse reviews the form in the computer only.  Interview revealed the charge nurse does not review the signed printed forms.  Interview revealed if the charge nurse had been reviewing the printed forms, it would have been expected to see the risks documented on the form.  Interview confirmed the printed Patient Transfer-To Outside Acute Care Facility forms signed by Patient #24 nor the medical record contained any available documentation indicating the benefits and increased risks of transfer specific to the patient's emergency medical condition of Early Preterm Labor vs. False Labor, Question of premature rupture of membranes were explained.
Interview on 12/11/2014 at 0910 with Information Technology (IT) RN Analyst #1 revealed the "Patient Transfer-To Outside Acute Care Facility" form is completed electronically by the physician, nurse, and unit clerk.  Interview revealed the electronic form was built to mirror the original paper form.  Interview revealed the top portion of the form (Initial Diagnosis/Chief Complaint, Assessment, and Notice of Risk) is completed by the physician and the bottom portion (Transfer Information, Consent for transfer, Copies of Records Sent, Vital Signs) is completed by the nurse and unit clerk.  Interview revealed once the form is completed, it is printed and taken to the patient to be signed.  Interview revealed the signed forms are then scanned into the medical record.  Interview revealed the physician completes the "Benefits of Transfer" section by placing checks in boxes adjacent to standardized benefits listed on the computer screen or they may check the box for "Other" and free-text additional benefits on a blank line.  Interview revealed the physician also completes the "Notice of Risk" section by clicking on a circle on the computer screen that will auto-populate the section with a standardized risk statement.  Interview revealed the statement can not be modified by the physician.  Interview revealed the statement is the same for all patients.  Interview revealed there is not a blank line to free-text specific risks.  Interview revealed the statement is not specific to each individual patient's emergency medical condition.  Interview confirmed the "Documents Review Report (printed and given to patient to sign)" of the "Patient Transfer-To Outside Acute Care Facility" form for Patient #24 did not contain any standardized notice of risk statements under the "Notice of Risk" section.  Interview revealed "there was an IT printing issue" when the forms were printed.  Interview revealed "I have a suspicion it was the sequence of how the note was filled out in the computer by the staff."  Interview revealed when viewed on computer, the standardized Notice of Risk statement is present for each patient.  Interview revealed "screenshots" of the completed Notice of Risk statements could be printed from the computer. 
Review of electronic medical record "computer screenshots" provided by Information Technology (IT) RN Analyst #1, dated 12/11/2014 at 0950 for Patient #24 revealed sections (completed individually by the physician, nurse, and unit clerk) of the "Patient Transfer - To Outside Acute Care Facility" forms.  Review revealed under the "Notice of Risk (TO BE COMPLETED BY PHYSICIAN)" section the standardized statement "Based on the above and my personal judgment, I hereby certify that based on the information available to me AT THE TIME OF TRANSFER, the medical benefits reasonably expected from the provision of appropriate medical care at another medical facility outweigh the increased risk of the transfer to the individual and in the case of a women in labor, the unborn child.  The risk of transfer has been fully explained to the patient or their responsible party including the risk of discomfort during transport, possible worsening of condition during transport, potential accident during transport, and the risk that no further treatment/improvement is possible.  Review failed to reveal any available documentation indicating that the benefits and increased risks of transfer specific to the patient's emergency medical conditions were explained to each patient.
2.  Hospital A (transferring facility), closed DED record review on 12/10/2014 for Patient #6 revealed the patient (MDS) dated [DATE] at 1350 with a chief complaint of bloody urine, patient here for hematuria after dirt bike accident yesterday.  Patient flipped his dirt bike....hurts on right side and peed blood about one hour ago.  Review of MSE documentation by Physician G revealed the patient was seen at 1500.  Review revealed a chief complaint of fall from dirt bike, now with blood in urine and abdominal pain.  Review of lab data revealed, WBC (white blood count) 15.5 (reference range 3.8-10.6); HGB 12.7 (reference range 13.0-18 grams/deciliter); Alkaline Phosphatase 272 (reference range 45-117 Units/Liter), AST [ALT] 48 (reference range 10-36 Units/Liter); urinalysis 3+ blood, 25,000 RBC [red blood cells] (reference range 0-5/HPF).  Review of CT Scan revealed, right renal laceration, small amount pelvic free fluid.  Review of Progress notes revealed "D/W (discussed with) [Hospital B] ER  will transfer via ground."  Review revealed a clinical impression of Traumatic Renal (kidney) Laceration.  Review of a "Documents Review Report (printed and given to patient to sign)" of the "Patient Transfer-To Outside Acute Care Facility" form (Pages 1-3) electronically completed for Patient #6 on 11/28/2014 at 1658 revealed an "Assessment (TO BE COMPLETED BY PHYSICIAN)" section (Page 1).  Review revealed "Benefits of Transfer" were "Physician specialties needed are not available" only.  Review of the "Notice of Risk (TO BE COMPLETED BY PHYSICIAN)" section (Page 1) revealed "Based on the above and my personal judgment, I hereby certify that based on the information available to me AT THE TIME OF TRANSFER, the medical benefits reasonably expected from the provision of appropriate medical care at another medical facility outweigh the increased risk of the transfer to the individual and in the case of a women in labor, the unborn child.  The risk of transfer has been fully explained to the patient or their responsible party including the risk of discomfort during transport, possible worsening of condition during transport, potential accident during transport, and the risk that no further treatment/improvement is possible.  Review revealed the form was electronically signed by Physician G at 1658.  Review of the "Patient Consent to Transfer" section (Page 2) revealed "I hereby consent to the transfer to another facility.  I understand that it is in the opinion of the physician responsible for my care that the benefits to transfer outweigh the risk of transfer.  Accepting institution (Hospital B).  Further review revealed on page 3, "The transfer information above has been reviewed with the patient/responsible party by a staff member.  The original will be signed and placed in the medical record and a copy will be forwarded with the patient to the receiving acute care facility."  Review revealed the hand written signature of the Patient/Responsible Party witnessed by a RN (not dated or timed).  Record review revealed the patient left the DED via ambulance at 1714 for transfer to Hospital B (receiving facility).  Record review failed to reveal documentation in the patient's medical record indicating that the benefits and increased risks of transfer specific to the patient's emergency medical condition of Traumatic Renal Laceration were explained.
Interview on 12/11/2014 at 0943 with DED Management Staff #1 revealed the ED physician makes the decision to transfer patients to outside facilities.  Interview revealed the patient and/or guardian is required to be consulted and involved in the decision making process regarding the transfer.  Interview revealed the appropriate facility must be contacted to ensure they have a bed and an accepting physician.  Interview revealed once there is an accepting physician and facility, the "paperwork process" starts.  Interview revealed the "Patient Transfer-To Outside Acute Care Facility" form is completed in the computer.  Interview revealed the top of the form is completed by the physician and the bottom portion is completed by the nurse.  Interview revealed once the form is completed, it is printed and taken to the patient and/or guardian for review and to be signed.  If the patient is unable to sign, two nurses sign the form.  Interview revealed the signed forms are scanned into the electronic medical record.  Interview revealed the ED physician is responsible for explaining the risk and benefits of the transfer to the patient and/or guardian.  Interview revealed it is the responsibility of the physician to document on the form if the patient is stable or unstable; and to complete the risk and benefits section of the form.  Interview revealed there are no risks specific to the patient's emergency medical condition listed in the Notice of Risk section.  Interview revealed a standardized statement auto-populates into the section.  Interview revealed the statement is the same for all patients.  Interview revealed there is not a space to free-text risks of transfer related to the patient's specific emergency medical condition.  After the form is completed, printed, and signed by the patient the form is reviewed by the charge nurse for completeness.  Interview revealed the charge nurse reviews the form in the computer only.  Interview revealed the charge nurse does not review the signed printed forms.  Interview revealed if the charge nurse had been reviewing the printed forms, it would have been expected to see the risks documented on the form.  Interview confirmed the printed Patient Transfer-To Outside Acute Care Facility forms signed by Patient #6's Guardian nor the medical record contained any available documentation indicating the benefits and increased risks of transfer specific to the patient's emergency medical condition of Traumatic Renal Laceration were explained.  
Interview on 12/11/2014 at 0910 with Information Technology (IT) RN Analyst #1 revealed the "Patient Transfer-To Outside Acute Care Facility" form is completed electronically by the physician, nurse, and unit clerk.  Interview revealed the electronic form was built to mirror the original paper form.  Interview revealed the top portion of the form (Initial Diagnosis/Chief Complaint, Assessment, and Notice of Risk) is completed by the physician and the bottom portion (Transfer Information, Consent for transfer, Copies of Records Sent, Vital Signs) is completed by the nurse and unit clerk.  Interview revealed once the form is completed, it is printed and taken to the patient to be signed.  Interview revealed the signed forms are then scanned into the medical record.  Interview revealed the physician completes the "Benefits of Transfer" section by placing checks in boxes adjacent to standardized benefits listed on the computer screen or they may check the box for "Other" and free-text additional benefits on a blank line.  Interview revealed the physician also completes the "Notice of Risk" section by clicking on a circle on the computer screen that will auto-populate the section with a standardized risk statement.  Interview revealed the statement can not be modified by the physician.  Interview revealed the statement is the same for all patients.  Interview revealed there is not a blank line to free-text specific risks.  Interview revealed the statement is not specific to each individual patient's emergency medical condition.  
3.  Hospital A (transferring facility), closed DED record review on 12/10/2014 for Patient #13 revealed the patient (MDS) dated [DATE] at 1822 with a chief complaint of fall.  Patient was on ladder hanging a curtain and fell   .  Review of MSE documentation by Physician H revealed the patient was seen at 1841.  Review revealed a chief complaint of fall.  fell    from height of 2 feet.  Moderate pain.  Review of x-rays results revealed, left leg, extensively comminuted proximal tibia and fibial plateau fracture.  Review revealed at 1901  "spoke with (Physician name), ortho advises to splint leg + (and) transfer to (Hospital B)."  Review revealed at ~2230 no beds at (Hospital B).  (Physician name) accepts (Hospital E) ER."  Review revealed a clinical impression of Comminuted Proximal Left Tibia and Left Tibial Plateau Fracture.  Review of a "Documents Review Report (printed and given to patient to sign)" of the  "Patient Transfer-To Outside Acute Care Facility" form (Pages 1-3) electronically completed for Patient #13 on 10/01/2014 at 0004 revealed an "Assessment (TO BE COMPLETED BY PHYSICIAN)" section (Page 1).  Review revealed "Benefits of Transfer" were "Physician specialties needed are not available" only.  Review of the section  "Notice of Risk (TO BE COMPLETED BY PHYSICIAN)" (Page 1) revealed the section was blank.  Review revealed the form was electronically signed by Physician H at 2327 (09/30) [Page 2].  Review revealed no "Patient Consent to Transfer" section.  Further review revealed on page 3, "The transfer information above has been reviewed with the patient/responsible party by a staff member.  The original will be signed and placed in the medical record and a copy will be forwarded with the patient to the receiving acute care facility."  Review revealed the hand written signature of the Patient/Responsible Party witnessed by a RN (not dated or timed).   Record review revealed the patient left the DED via ambulance at 0015 (10/01) for transfer to Hospital E (receiving facility).  Record review failed to reveal documentation in the patient's medical record indicating that the benefits and increased risks of transfer specific to the patient's emergency medical condition of Comminuted Proximal Left Tibia and Left Tibial Plateau Fracture were explained.
Interview on 12/11/2014 at 0943 with DED Management Staff #1 revealed the ED physician makes the decision to transfer patients to outside facilities.  Interview revealed the patient and/or guardian is required to be consulted and involved in the decision making process regarding the transfer.  Interview revealed the appropriate facility must be contacted to ensure they have a bed and an accepting physician.  Interview revealed once there is an accepting physician and facility, the "paperwork process" starts.  Interview revealed the "Patient Transfer-To Outside Acute Care Facility" form is completed in the computer.  Interview revealed the top of the form is completed by the physician and the bottom portion is completed by the nurse.  Interview revealed once the form is completed, it is printed and taken to the patient and/or guardian for review and to be signed.  If the patient is unable to sign, two nurses sign the form.  Interview revealed the signed forms are scanned into the electronic medical record.  Interview revealed the ED physician is responsible for explaining the risk and benefits of the transfer to the patient and/or guardian.  Interview revealed it is the responsibility of the physician to document on the form if the patient is stable or unstable; and to complete the risk and benefits section of the form.  Interview revealed there are no risks specific to the patient's emergency medical condition listed in the Notice of Risk section.  Interview revealed a standardized statement auto-populates into the section.  Interview revealed the statement is the same for all patients.  Interview revealed there is not a space to free-text risks of transfer related to the patient's specific emergency medical condition.  After the form is completed, printed, and signed by the patient the form is reviewed by the charge nurse for completeness.  Interview revealed the charge nurse reviews the form in the computer only.  Interview revealed the charge nurse does not review the signed printed forms.  Interview revealed if the charge nurse had been reviewing the printed forms, it would have been expected to see the risks documented on the form.  Interview confirmed the printed Patient Transfer-To Outside Acute Care Facility form signed by Patient #13 nor the medical record contained any documentation indicating the benefits and increased risks of transfer specific to the patient's emergency medical condition of Comminuted Proximal Left Tibia and Left Tibial Plateau Fracture were explained.  
Interview on 12/11/2014 at 0910 with Information Technology (IT) RN Analyst #1 revealed the "Patient Transfer-To Outside Acute Care Facility" form is completed electronically by the physician, nurse, and unit clerk.  Interview revealed the electronic form was built to mirror the original paper form.  Interview revealed the top portion of the form (Initial Diagnosis/Chief Complaint, Assessment, and Notice of Risk) is completed by the physician and the bottom portion (Transfer Information, Consent for transfer, Copies of Records Sent, Vital Signs) is completed by the nurse and unit clerk.  Interview revealed once the form is completed, it is printed and taken to the patient to be signed.  Interview revealed the signed forms are then scanned into the medical record.  Interview revealed the physician completes the "Benefits of Transfer" section by placing checks in boxes adjacent to standardized benefits listed on the computer screen or they may check the box for "Other" and free-text additional benefits on a blank line.  Interview revealed the physician also completes the "Notice of Risk" section by clicking on a circle on the computer screen that will auto-populate the section with a standardized risk statement.  Interview revealed the statement can not be modified by the physician.  Interview revealed the statement is the same for all patients.  Interview revealed there is not a blank line to free-text specific risks.  Interview revealed the statement is not specific to each individual patient's emergency medical condition.  Interview confirmed the "Documents Review Report (printed and given to patient to sign)" of the "Patient Transfer-To Outside Acute Care Facility" form for Patient #13 did not contain any standardized notice of risk statements under the "Notice of Risk" section.  Interview revealed "there was an IT printing issue" when the forms were printed.  Interview revealed "I have a suspicion it was the sequence of how the note was filled out in the computer by the staff."  Interview revealed when viewed on computer, the standardized Notice of Risk statement is present for each patient.  Interview revealed "screenshots" of the completed Notice of Risk statements could be printed from the computer. 
Review of electronic medical record "computer screenshots" provided by Information Technology (IT) RN Analyst #1, dated 12/11/2014 at 0951 for Patient's #13 revealed sections (completed individually by the physician, nurse, and unit clerk) of the "Patient Transfer - To Outside Acute Care Facility" forms.  Review revealed under the "Notice of Risk (TO BE COMPLETED BY PHYSICIAN)" section the standardized statement "Based on the above and my personal judgment, I hereby certify that based on the information available to me AT THE TIME OF TRANSFER, the medical benefits reasonably expected from the provision of appropriate medical care at another medical facility outweigh the increased risk of the transfer to the individual and in the case of a women in labor, the unborn child.  The risk of transfer has been fully explained to the patient or their responsible party including the risk of discomfort during transport, possible worsening of condition during transport, potential accident during transport, and the risk that no further treatment/improvement is possible.  Review failed to reveal any available documentation indicating that the benefits and increased risks of transfer specific to the patient's emergency medical conditions were explained to each patient.
In summation the findings revealed Patient's #24, #6, and #13, presented to the DED of Hospital A with three (3) different types of emergency medical conditions:  1.. Early Preterm Labor vs. False Labor, Question of premature rupture of membranes; 2. Traumatic Renal Laceration; and 3. Comminuted proximal left tibia and left tibial plateau fracture; and were subsequently transferred to other hospitals.  Review of each patient's individual "Patient Transfer Form - To Outside Acute Care Facility" form revealed identical standardized "Notice of Risk" statements.  Record review failed to reveal any available documentation indicating that the benefits and increased risks of transfer specific to the patient's emergency medical conditions were explained to each patient.
NC 1392
</t>
  </si>
  <si>
    <t>2406 HPYE11</t>
  </si>
  <si>
    <t>DUKE HEALTH RALEIGH HOSPITAL</t>
  </si>
  <si>
    <t>3400 WAKE FOREST RD</t>
  </si>
  <si>
    <t>RALEIGH</t>
  </si>
  <si>
    <t>HPYE11</t>
  </si>
  <si>
    <t xml:space="preserve">**NOTE- TERMS IN BRACKETS HAVE BEEN EDITED TO PROTECT CONFIDENTIALITY**  _x000D_
_x000D_
Based on policy review, medical record review, and physician interview, the hospital's Dedicated Emergency Department (DED) failed to provide an appropriate Medical Screening Examination (MSE) within the capability of the hospital's DED, including ancillary services routinely available to the DED, to determine whether or not an Emergency Medical Condition (EMC) existed for 1 of 29 sampled DED patients (#25) who presented to the DED for evaluation and treatment.
The findings include:
Review of a hospital policy titled [(Healthcare System Initials] Emergency Medical Treatment and Labor Act (EMTALA)", effective date 05/16/2018, revealed "Policy Statement...It is the intention of [Healthcare System Initials] to act in full compliance with federal EMTALA.....regulations in assessing the condition, treatment, stabilization, and, if appropriate, transfer of any such patient. Definitions....Emergency Medical Condition: Any medical condition manifested by acute symptoms.... of sufficient severity such that the absence of immediate medical attention could reasonably be expected to result in: -placing the health of the patient (or with respect to a pregnant woman, the health of the woman or her unborn child) in serious jeopardy.... Labor : The process of childbirth beginning with the latent or early phase of labor and continuing through delivery of the placenta. A woman experiencing contractions is considered to be in labor unless a physician certifies that, after a reasonable time of observation, the woman is in false labor. A woman experiencing contractions is in true labor unless a physician, certified nurse-midwife, or other qualified medical person....certifies that, after a reasonable time of observation, the woman is in false labor. Medical Screening Examination [MSE]: A process of sufficient scope to conclude, with reasonable clinical confidence, whether an emergency medical condition does or does not exist and that utilizes necessary ancillary services that are routinely available to the hospital. ..."   
Medical record review on 09/02/2020 revealed Patient #25, a [AGE]-year-old female arrived to the Hospital's DED on 06/28/2020 at 1115 via private vehicle with a chief complaint of "Vaginal Bleeding-Pregnant".  Review of the Vital Signs  taken at  1117 revealed "Temp [temperature]: 36.8°C [Celsius, 98.2°Fahrenheit] Heart Rate: 100 Resp [respirations]: 18 BP [blood pressure]: 115/62 SpO2 [oxygen saturation percent]: 98%, Pain: 8 [on a pain scale of 0-10 with 10 being the worst pain] Pain Type: Acute pain Pain Loc [location]: Abdomen Pain Descriptors: Cramping Pain Frequency: Intermittent Pain Onset: Gradual Clinical Progression: Gradually worsening  ..."   Review of the triage notes performed at 1123 revealed "Pt [patient] from home, sts [states] she is 25 wks [weeks] pregnant, cramping and spotting started apx [approximately] 5 am today, last OB visit in April was normal". The patient was triaged as an "ESI of 3, Stable".  Review revealed a MSE was performed at 1126. Review of the MD note at 1126 revealed Patient #25 was "G [Gravida] 1 P [Para] 0  ... 25 weeks pregnant reports lower abdominal cramping and vaginal bleeding this morning.... states she did feel her baby will remove this morning [sic].  She is receiving OB care in [name of a town] and plans to deliver at [Name of Hospital].  She was visiting family in [name of town] today  ... Gastrointestinal: Negative for abdominal pain  ... Genitourinary: Positive for vaginal bleeding and vaginal discharge.  Negative for dysuria and flank pain.  Musculoskeletal: Negative for back pain  ... Physical Exam  ... Exam conducted with a chaperone present ... Abdominal:  ...Palpations: Abdomen is soft.  Tenderness:  There is no abdominal tenderness (suprapubic). There is no guarding ... Number of Diagnoses or Management Options Oligohydramnios [low level of amniotic fluid surrounding the baby during pregnancy] in second trimester, single or unspecified fetus: new and requires workup .... Urinary tract infection without hematuria, site unspecified: new and requires workup  ....Vaginal bleeding in pregnancy, second trimester; new and requires workup. ... Diagnosis management comments: Good fetal heart tone and movement with closed eyes per ultrasound tech.  Patient has oligohydramnios.  We will treat UTI [urinary tract infection] with Macrobid [antibiotic]. OB/GYN follow-up for oligohydramnios recommended. ED return precautions were discussed in detail, the patient will return for any concerning, new, or worsening symptoms. ..."   Review of the US [Ultrasound] OB performed 06/28/2020 at 1155 revealed "NUMBER FETUSES: One FETAL HEART RATE: 153 beats per minute. FETAL POSITION: Cephalic AMNIOTIC FLUID VOLUME: Oligohydramnios, total fluid 4.05 cm [centimeters]  ... CERVICAL LENGTH:  3 cm  ... Impression: 1. Oligohydramnios 2. Single live intrauterine gestation with best estimate of gestational [AGE] weeks and 3 days and fetal heart rate of 153 beats per minute. Cephalic presentation ... 3. No emergent placental abnormality. ..."  Review of the eMAR revealed Patient #25 was given nitrofurantoin [Macrobid] 100 mg capsule at 1232.   Review of the ED Pain Assessment/Reassessment  at 1235 revealed a pain score of "4" and identified as "Acute Pain".  Review of the After-Visit Summary dated 06/28/2020 at 1251 revealed "... Reason for Visit: Vaginal Bleeding: Pregnant Diagnoses: *Vaginal bleeding in pregnancy, second trimester *Urinary tract infection without hematuria, site unspecified *Oligohydramnios in second trimester, single or unspecified fetus. ..." 
DED record review revealed Patient #25 returned to the DED on 06/28/2020 at 2228 [9 hours, 28 minutes after discharge]. Review of the ED Provider note at 2238 revealed "... Initial Clinical Impression: 1. Active preterm labor... ." Further Provider Note review revealed "...Plan for transfer to [Hospital B] for further management of active preterm labor..." and revealed Patient #25 was transferred to Hospital B via Emergency Medical Services (EMS) on 06/29/2020 at 0015.
Review of Hospital B's medical record revealed Patient #25 arrived on 06/29/2020 at 0026 and delivered at 0540.   
Interview with MD (Medical Doctor) #1 on 09/03/2020 at 1330 revealed the MD remembered Patient #25. Interview revealed Patient #25 arrived with lower vaginal pain.  Interview revealed the pelvic ultrasound showed a long cervix and live baby. Interview revealed MD #1 probably did a pelvic exam and would have looked for pooling of fluid and fetal parts. Interview revealed it was not documented. Interview revealed "the standard of care would be to get ultrasound first".  Interview revealed MD #1 remembered Patient #25 was not having rhythmic pain and not in labor when she saw her.  Interview revealed Patient #25 did not have any bleeding when seen in the ED.  Interview revealed Patient #25 "did not have an emergency.  She had oligohydramnios."  Interview revealed MD #1 has "seen many people in labor, she had nothing rhythmic or close together while in the DED on the first visit. Interview revealed MD #1 was told by the ultrasound tech the cervix was 3 cm and the os [opening in center of cervix] was closed.  Interview revealed MD #1 thought she did a thorough MSE and if she had thought Patient #25 was in labor, she would have transferred her.  Interview revealed a UTI is one of the number one causes of preterm labor.  Interview revealed MD #1 did not feel like Patient #25 was in labor and treated her for a UTI.   
Review revealed Patient #25 was discharged    home ambulatory with family at 1300. DED Record review did not reveal an explanation for the patient's intermitten cramping abdominal pain and did not reveal a determination that Patient #25 was not in labor. DED record review did not reveal documentation of consultation or consideration of contacting an obstetrician. 
</t>
  </si>
  <si>
    <t>2404 5URN11</t>
  </si>
  <si>
    <t>JOHNSTON HEALTH</t>
  </si>
  <si>
    <t>509 BRIGHT LEAF BLVD</t>
  </si>
  <si>
    <t>SMITHFIELD</t>
  </si>
  <si>
    <t>5URN11</t>
  </si>
  <si>
    <t xml:space="preserve">**NOTE- TERMS IN BRACKETS HAVE BEEN EDITED TO PROTECT CONFIDENTIALITY**  _x000D_
_x000D_
Based on policy and procedure review,  Medical Staff  Rules and Regulations, medical record reviews and staff  interviews, the facility failed to ensure the on-call provider for labor and delivery meet the on-call responsibilities in order to provide evaluation and/or treatment necessary to stabilize an individual with an emergency medical condition for 2 of 26 sampled medical records reviewed ( Patient #14, Patient #26)  
The findings include:
Review of facility policy "EMTALA- Reporting an On-Call Physician's failure or Refusal to Respond" revised 08/2021 revealed "...PROCEDURE: I. If a physician who is on the Dedicated Emergency Department on-call schedule fails or refuses to respond to a request for examination or treatment services with in 45 minutes, the physician 's failure or refusal shall be documented in writing and reported to the administrator-on-call..."
Review of facility "Medical Staff Rules and Regulations" reviewed/ amended 10/2018 revealed "...4. RESPONSE TIMES: Response times for either telephonic or physical response are noted below:...emergency room   - thirty (30) minute response time telephonically; forty-five (45) minutes to response time for physical response following the initial telephonic contact...Nurse inquiries- thirty (30) minutes to respond telephonically..." 
1.  Review of the closed Dedicated Emergency Department (DED) medical record on 02/03/2022 for Patient #26 revealed a [AGE]-year-old female presented to DED on 01/01/2022 at 2222 for a complaint of shortness of breath. Review of the Emergency Department (ED) Timeline revealed at 2224 Patient #26 was assigned an acuity of 3 (Emergency Severity Index, acuity, on a scale of 1-5 where 1 is most acutely ill and 5 is least acute).  Review of the Vital Signs at 2224 revealed "BP: 188/106; Temp: 36.6; Heart Rate: 70; Resp: 24; SpO2: 98%  ..." Review of the Pain Assessment at 2225 revealed a pain score of 7 out 10 on a 0-10 pain scale (0 means no pain and 10 means severe pain). Review revealed there was no indication where Patient #26's pain was located. Review of the ED Notes at 2228 revealed "Spoke w/ (with) CN (charge nurse) in Womens (sic) Pav (pavilion) and informed that pt was flagging for pre-eclampsia". Review revealed the ED Disposition was set to "Send to L&amp;D (labor and delivery) at 2229 and Patient #26 was "dismissed" from the DED at 2229. 
Review revealed Patient #26 arrived in L&amp;D on 01/01/2022 at 2232. Review of the Nurses note at 2240 revealed "Pt to Obs 1 via wheelchair w/SO (significant other) from ED. Pt to bathroom to change and obtain urine specimen. Pt reports constant epigastric pain that feels like tightness and pressure which makes her feel short of breath. States the pain started around 1800 and has gotten progressively worse and is now 8/10. Review of the Nurses note revealed at 2309 a call was made and a voice message left for Physician #1. Review revealed between 2309 and 2358 the nursing staff documented 4 telephone call attempts to contact Physician #1, 3 telephone calls to Facility A's operator to verify Physician #1 was on call and request additional telephone numbers, and 1 telephone call to Facility C. 
Review of the Nurses note at 01/02/2022 at 0020  revealed "Message sent by charge nurse (Name of Nurse) to (Non-OB Physician Name) (on call physician for [Facility C] practice).  Review revealed an attempt to reach Physician #1 was made at 0035 with no return call. Review revealed at 0039 the Non-Ob Physician on call for Facility C contacted the L&amp;D department, notified them if unable to reach Physician #1, to try Physician #3, and if that was unsuccessful to treat Patient #26 as an unassigned patient. Review of the Nurses note at 0049 revealed "Called (Physician #3's Name) and updated on pt arrival and status including history, EFM tracing, vital signs, and deferment of SVE. Provider states she will manage patient and attempt to contact (Physician #1's Name). 
Review revealed at 0205 Physician #3 was at bedside updating Patient #26 on the POC. Review of the Provider note at 0217 revealed "seen OB triage for elevated blood pressure and epigastric pain  ... Abdominal Pain: presented with 8/10 epigastric pain, now better (no intervention), obtain RUQ (right upper quadrant) ultrasound given pain and elevated LFTs (liver function test), IV (intravenous) morphine written, consider GI (gastrointestinal) cocktail for pain  ... Elevated blood pressure: severe range BP on arrival in triage, now mild range in 140s/80s without intervention. PIH (pregnancy induced hypertension) labs obtained and notable for platelets of 146, normal creatine, elevated LFTS (799/626), elevated LDH 932, UPC elevated at 0.464; these are concerning for possible HELLP (hemolysis, elevated liver enzymes, low platelet count) syndrome. - if RUQ ultrasound negative for stones, will need to start IV Magnesium and plan to transfer patient to tertiary care facility  ..." Review of the History and Physical note dated 01/02/2022 at 0839 revealed " ... She (Patient #26) was diagnosed    with [DIAGNOSES REDACTED]. Now the concern is evolving HELLP ... Plan: Transfer to tertiary care facility (Facility B Name)  ... Will transfer due to possible need for blood products in the event of worsening [DIAGNOSES REDACTED] and hemorrhage  ..." Review revealed Patient #26 was transferred via ambulance to Facility B on 01/02/2022 at 1022.  
Telephone interview  on 02/03/2022 at 1459 with Physician #1 revealed he was the primary OB physician for Patient #26 prenatal care and was on call on 01/01/2022. Interview revealed Physician #1 was out of town for his granddaughter's birthday and fell    asleep. Interview revealed Physician #1 seen the multiple messages upon awaking the next morning.                     
Telephone interview on 02/03/2022 at 1530 with Registered Nurse (RN) #2 revealed she was the primary nurse for Patient #26 when she arrived to Labor and Delivery. Interview revealed Patient #26 went to the main emergency department prior for epigastric pain and elevated blood pressure prior to arriving to labor and delivery. Interview revealed RN #2 could not get in touch with Physician #1. Interview revealed RN #2 called the facility operator to confirm Physician #1 was on call and to check for additional telephone numbers for Physician #1. Interview revealed the general provider that was on call said to call Physician #3. Interview revealed Physician #3 came in and did the medical screening exam on Patient #26. Interview revealed RN #2 could not recall how long between when Patient #26 presented to L&amp;D and when Physician #3 was notified she had arrived and her condition. 
Telephone interview on 02/03/2022 at 1558 with Physician #3 revealed she remembered Patient #26. Interview revealed Patient #26 was a patient of Physician #1 and Physician #1 was on call on 01/01/2022. Interview revealed Physician #1 was the primary and the back up on call. Interview revealed when a patient presents to L&amp;D, the staff contact the patient's primary provider, in this case Physician #2. Interview revealed if there is problems contacting the primary provider the staff then contact the provider that is on call as the back up for the primary and again in this case was Physician #1. Interview revealed the L&amp;D staff contacted Physician #3 saying they could not get up with Physician #1 and Patient #26 was there. Interview revealed Physician #3 took care of Patient #26 and started putting orders in until she could arrange child care for her to go into the hospital to see the patient. Interview revealed Physician #3 evaluated Patient #26, reviewed the labs, ultrasound and felt Patient #26 needed a higher level of care because of [DIAGNOSES REDACTED]. Interview revealed Physician #3 transferred Patient #26's care to the unassigned provider services. Interview revealed the "biggest thing was the delay in getting (Patient #26) worked up and getting transferred."    
Telephone interview on 02/02/2022 at 1314 with Physician #4 revealed she was transferred care for Patient #26 from Physician #3. Interview revealed Patient #26 had been diagnosed    with [DIAGNOSES REDACTED][DIAGNOSES REDACTED]. Interview revealed Physician #4 felt the patient needed to be transferred to a facility that had a greater variety of blood products available to help treat HELLP. Interview revealed Patient #26 was stable when Physician #4 transferred her to Facility B.
Telephone interview on 02/03/2022 at 1149 with Registered Nurse (RN) #5 revealed she remembered Patient #26. Interview revealed the nursing staff could not get a hold of the provider that was on call and had to call another provider in the practice. 
Interview on 02/03/2022 at 1618 with Physician #6 confirming Physician #1 was on call for Facility C on 01/01/2022. Interview revealed the unassigned OB provider should have been called with in 30 minutes of the staff being unable to contact the on call.     
Review on 02/07/2022 of the closed medical record for Patient #26 from Facility B revealed Patient #26 arrived to Facility B's L&amp;D unit on 01/02/2022 at 1138. Review of the History and Physical note dated 01/02/2022 at 1257 revealed Patient #26 was "admitted     for preeclampsia with severe features by LFT's, BP's  ... Presented with severe epigastric pain now improved  ... Proceed with induction for pre-E w/ SF (preeclampsia with severe features)." Review of the medical record revealed Patient #26 was discharged    from Facility B on 01/04/2022 at 1856.
2. Review of a closed Labor and Delivery medical record for Patient # 14 revealed a [AGE]-year-old female that (MDS) dated [DATE] at 1636 with a chief complaint of fall. Review of the Vital Signs at 1700 revealed "Heart Rate: 93; BP: 138/90." Review of the Vital Signs at 1703 revealed "Temp: 36.9; Resp: 16;  ... Pain Management:  ... 0-10 Pain Scale: 4; Pain Location: Back; Buttocks." Review of the Event Timeline at 1715 revealed a telephone message was left for Certified Nurse Midwife (CNM) #8 with no indication of a return call. Review of the Nurse note at 1716 revealed "Pt is 33w6d (33 weeks and 6 days) G4P1 (gravida -number of pregnancies; para-number of births after 24 weeks pregnancy) presented  ... from work after a fall at 1415 today  ... moved her rolling chair and  ... jacket was on the floor and got caught up in the wheels and the chair tipped over  ... fell    on   her back and butt  ... complains of back pain and has a history of spinal fusion  ... no contraction noted, denies any vaginal bleeding, leaking of fluid, or cramping  ..." Review of the Event Timeline at 1828 revealed a telephone message was left for CNM #8 with no indication of a return call. Review of the Event Timeline revealed at 2047 contact was made CNM #8 to provide a "status update" and "request evaluate: remote" for Patient #14. Review revealed at 2049 (4 hours and 13 minutes since arrival) CNM #8 placed orders for blood work for Patient #14.  Review of Nurses note at 2110 revealed "SBAR (situation, background, assessment, recommendation) provided of patient arrival, patient has been monitored for almost four (hours) since arrival. CNM requests RN to notify patient she will order some labs." Review of the Nurses note filed 01/08/2022 at 0058 revealed "01/08/2022 at 0040 CNM on unit and discharge orders entered." Review revealed Patient #14 was discharged    and ambulated off the L&amp;D unit on 01/08/2022 at 0108.    
Telephone interview on 02/03/2022 at 1334 with Certified Nurse Midwife (CNM) #8 revealed Patient #14 came in due to a fall at work. Interview revealed CNM #8 was at Facility D for a delivery. Interview revealed CNM #8 could see tracings and had no concern as the baby looked fine on the monitor. Interview revealed there was a lot going on that night and CNM #8 had not felt Patient #14 was having an acute problem, she was not in labor, she was not having contractions, and the baby looked fine on the monitor. Interview revealed when CNM #8 finished the deliveries and got things settled down at Facility D, she went to see Patient #14. 
</t>
  </si>
  <si>
    <t>2406 5URN11</t>
  </si>
  <si>
    <t xml:space="preserve">**NOTE- TERMS IN BRACKETS HAVE BEEN EDITED TO PROTECT CONFIDENTIALITY**  _x000D_
_x000D_
Based on policy review, medical record review and interviews the hospital failed to ensure that an appropriate medical screening examination was provided for patients (Patient #3 and Patient #14) for two (2) of 26 patients who presented to the hospital's Dedicated Emergency Department (DED).
The findings include: 
Review of facility policy "EMTALA- Medical Screening Examination/ Qualified Medical Personnel" revised 06/2021 revealed ".. PROCEDURE:.. I. Policy Statement: Any individual who presents to a dedicated emergency department requesting examination or treatment for a medical condition shall be provided an appropriate medical screening examination..."
Closed medical record review of Patient #3 revealed a 3-year-old male who presented to Facility A's DED on 12/30/2021 at 1406 for an arrival complaint of "fell   , has bruise to the side." Review revealed triage began at 1442. Review of ED triage note at 1443 revealed "Pt. (patient) ambulatory to triage with his mom. Pts mom states that he fell    2 days ago and hit his right hip/abd (abdomen). Now has blood in his urine with voiding." Vital signs at 1443 Temp 98.1 F (oral); Heart Rate 121 and SpO2(Oxygen level) 99% on room air. Review revealed Patient #3 was moved to treatment area at 1652 and MSE began at 1653. Laboratory order for Urinalysis with Culture reflex placed and collected at 1655.  Review revealed at 1713 chest x-ray orders placed and at 1749 renal ultrasound orders placed. Review revealed at 1900 Patient #3 disposition set to "Transfer to Another Facility." ED Notes at 1946 revealed " DSS (department of social services) worker (named), called this RN. CPS (child protective services) report filed with DSS by this RN."  Review of ED Provider Notes on 12/30/2021 at 2025 revealed "ED Clinical Impression: Final Diagnoses: Nonaccidental injury to child and Acute cystitis with hematuria ... ED Assessment/Plan: History: Chief Complaint: Patient presents with Fall ... This patient is a 3-year-old male presenting for evaluation hematuria. Mother states the patient is a hyperactive child. He routinely is jumping on things and falls. He has numerous bruises. They are located on his torso and arms. Patient denies pain complaints. He is playful and cooperative. He is cooperative and appropriate with parents. ED Course: Seen in the emergency department for hematuria. I do have concerns for nonaccidental trauma in this individual. Myself nor nursing address this with the patient and the patient's mother repeatedly stated to me after I discussed transfer with her for hematuria and UTI (urinary tract infection) that you think I am abusing my child. She is amenable to transport via ambulance at this time. Provided oral cephalosporin (antibiotic) for UTI. Diagnosis Concern for nonaccidental trauma, UTI, hematuria ..." Review revealed at 2120 a 22-gauge peripheral IV (intravenous) catheter was placed to Patient #3 right forearm.  Review revealed at 0019 on 12/31/2021 "Named Mobile Transport here at this time for transport to Facility E Pediatrics ..." Patient #3 is transferred from the Facility A at 0102 on 12/31/2021. 
Closed medical record for Patient #3 at Facility E revealed Patient #3 was admitted on [DATE] and transferred to Facility F at 0557 on 12/31/2021.  Review of the Discharge Summary on 12/31/2021 revealed "Hospital Course: On arrival he was noted to have significant [DIAGNOSES REDACTED] (enlarged spleen), bruising, and petechiae. Initial CBC (complete blood count) was collected and demonstrated a white blood cell count of 590.8, with 64 blasts, 195 absolute lymphocytes, and 389.9 absolute [DIAGNOSES REDACTED]s. Consulted (named Facility F) heme onc [sic] who recommended hyperhydration and allopurinol (medication to decrease uric acid levels). Transfer was initiated to Facility F PICU (pediatric intensive care unit) for further care ..."
Closed medical record for Patient #3 at Facility F revealed Patient #3 was admitted on [DATE] at 0935 and discharged    from the facility on 01/21/2022 at 0914.  Review of the discharge summary on 01/21/2022 revealed "Admission Diagnosis: [DIAGNOSES REDACTED] ... Brief Hospital Course: "named patient" is a previously healthy 3 y.o. boy who was admitted     to the facility F PICU as transfer from Facility E for suspicion of acute [DIAGNOSES REDACTED] with profound leukocytosis and hyperuricemia. At Facility E initial labs revealed WBC 591 (64%blasts), Hb (hemoglobin) 6.4, plt (platelets) 53, INR (international normalized ratio) 1.4. He was transferred to Facility F for definitive care ..."
Interview on 02/01/2022 at 1430 MD (medical doctor) #10 revealed he was the attending physician who performed MSE on Patient #3. Interview revealed he was concerned for non-accidental trauma due to the mom saying "You think I am abusing my child." Interview revealed he deferred further work up to Facility E. Interview revealed the decision was made not to further work up since Facility A does not admit children. Interview revealed he believes Patient #3 had an appropriate MSE. 
Interview on 02/02/2022 at 0950 with RN (registered nurse) #11 revealed she recalled Patient #3 stating he was very active running around triage. Interview revealed he had appropriate interactions with mom. Interview revealed she did not remove clothing nor notice and bruising on the patient. 
Interview on 02/01/2022 at 1350 with RN # 9 revealed she recalled Patient #3. Interview revealed CPS (child protective services) needed to be involved due to extensive injury. Interview revealed Patient #3 mother stated, "I didn't hurt my child." Interview revealed she made the call to CPS at 1928. Interview revealed "they" (Facility A) don't deal with Peds that much, none of us do."
Interview on 02/01/2022 at 1625 with RN #12 revealed she assumed care on the night shift of Patient #3. Interview revealed she asked the MD if he wanted lab work to be drawn while starting the IV for transfer. Interview revealed the MD did not want any lab work to be drawn. Interview revealed Patient #3 was "fine and watching TV" up until transfer. 
The medical screening exam for Patient #3 was incomplete and delayed as further work-up was not done prior to transfer. 
2. Review of a closed Labor and Delivery medical record for Patient # 14 revealed a [AGE]-year-old female that (MDS) dated [DATE] at 1636 with a chief complaint of fall. Review of the Vital Signs at 1700 revealed "Heart Rate: 93; BP: 138/90." Review of the Vital Signs at 1703 revealed "Temp: 36.9; Resp: 16;  ... Pain Management:  ... 0-10 Pain Scale: 4; Pain Location: Back; Buttocks." Review of the Event Timeline at 1715 revealed a telephone message was left for Certified Nurse Midwife (CNM) #8 with no indication of a return call. Review of the Nurse note at 1716 revealed "Pt is 33w6d (33 weeks and 6 days) G4P1 (gravida -number of pregnancies; para-number of births after 24 weeks pregnancy) presented  ... from work after a fall at 1415 today  ... moved her rolling chair and  ... jacket was on the floor and got caught up in the wheels and the chair tipped over  ... fell    on   her back and butt  ... complains of back pain and has a history of spinal fusion  ... no contraction noted, denies any vaginal bleeding, leaking of fluid, or cramping  ..." Review of the Nurses note filed at 2309 revealed " ... Notified CNM of Unable to trace FHR continuously due to patient being uncomfortable on the stretcher due to spinal fusion years ago. Order received to discontinue EFM (external fetal monitoring) until CNM can come and evaluate patient." Review of the History and Physical note dated 01/08/2022 at 0040 (8 hours and 4 minutes since arrival) revealed there was no documentation of a physical exam of Patient #14's back or buttocks area (area Patient #14 complained of pain upon arrival to L&amp;D). Review of the Nurses note filed 01/08/2022 at 0058 revealed "01/08/2022 at 0040 CNM on unit and discharge orders entered." Review revealed Patient #14 was discharged    and ambulated off the L&amp;D unit on 01/08/2022 at 0108.    
Telephone interview on 02/03/2022 at 1334 with Certified Nurse Midwife (CNM) #8 revealed Patient #14 came in due to a fall at work. Interview revealed CNM #8 was at Facility D for a delivery. Interview revealed CNM #8 could see tracings and had no concern as the baby looked fine on the monitor. Interview revealed there was a lot going on that night and CNM #8 had not felt Patient #14 was having an acute problem, she was not in labor, she was not having contractions, and the baby looked fine on the monitor. Interview revealed when CNM #8 finished the deliveries and got things settled down at Facility D, she went to see Patient #14. 
Interview on 02/03/2022 at 1618 with Physician #6 revealed Patient #14 presented with a complaint of a fall. Interview revealed recommendations are to observe the patient for 4-6 hours on the monitor to make sure nothing is going on. Interview revealed with a fall, you are concerned with abruption, observe for contractions and bleeding. Interview revealed Physician #6 stated if the patient is complaining about pain in a location, would examine that area for sore spot and/or injury.      
There was no documented medical screening exam for Patient #14's complaint of her fall. 
</t>
  </si>
  <si>
    <t>2400 B6ZU11</t>
  </si>
  <si>
    <t>THE MOSES H CONE MEMORIAL HOSPITAL</t>
  </si>
  <si>
    <t>1200 N ELM ST</t>
  </si>
  <si>
    <t>B6ZU11</t>
  </si>
  <si>
    <t xml:space="preserve">**NOTE- TERMS IN BRACKETS HAVE BEEN EDITED TO PROTECT CONFIDENTIALITY**  _x000D_
_x000D_
Based on current hospital policy and procedure reviews, Medical and Dental Staff bylaws, rules and regulations review, medical record reviews, central log reviews, personnel file reviews, provider schedule reviews, observations during tour, physician and staff interviews; the hospital's Dedicated Emergency Department (DED) physicians failed to ensure that  an appropriate Medical Screening Examination (MSE) were provided/conducted by Qualified medical personnel as defined in their Medical and Dental Staff Bylaws, Rules and Regulations to determine whether  or not an Emergency Medical Condition (EMC) existed for 3 of 37 sampled DED patients who presented to the hospital's DED for evaluation and treatment (Patients #34, #35, and #33).
Findings revealed:
1. On 08/25/2017 at 1155, Patient #33 a [AGE]-year-old pregnant female presented to Hospital A's Women's Hospital (Campus C) via private transportation for complaints of "Contractions." An MSE was performed by a qualified RN.  The patient was discharged    at 1307. Record review failed to reveal any documentation a physician, certified nurse-midwife, or other qualified medical person acting within his or her scope of practice as defined in hospital medical staff bylaws and State law, certified that, after a reasonable time of observation, Patient #33 was in false labor. Record review failed to reveal any documented final discharge diagnosis or discharge order authenticated by a physician.
2. On 08/11/2017 at 1255, Patient #34 a [AGE]-year-old male presented to Hospital A's Behavioral Health Hospital (BHH) [Campus D] as a "walk-in" for complaints of "Polysubstance Abuse" and "irritable, drug use, alcohol use." The patient was assessed by a Licensed Professional Counselor and discharged    at 1346. The patient was not provided a MSE by a QMP as defined in the hospital's Medical and Dental Staff, Bylaws, Rules and Regulations; to rule out the existence of an EMC.
3. On 08/09/2017 at 1721, Patient #35 a [AGE]-year-old male presented to Hospital A's Behavioral Health Hospital (BHH) [Campus D] as a "walk-in" for complaints of "Major Depressive Disorder, Recurrent Severe." The patient was assessed by a Licensed Professional Counselor and discharged    at 1750. The patient was not provided a MSE by a QMP as defined in the hospital's Medical and Dental Staff, Bylaws, Rules and Regulations; to rule out the existence of an EMC.
</t>
  </si>
  <si>
    <t>2406 4X2Q11</t>
  </si>
  <si>
    <t>FRYE REGIONAL MEDICAL CENTER</t>
  </si>
  <si>
    <t>420 N CENTER ST</t>
  </si>
  <si>
    <t>HICKORY</t>
  </si>
  <si>
    <t>4X2Q11</t>
  </si>
  <si>
    <t xml:space="preserve">**NOTE- TERMS IN BRACKETS HAVE BEEN EDITED TO PROTECT CONFIDENTIALITY**  _x000D_
_x000D_
Based on EMTALA policy review, Medical Staff Bylaws review, medical record reviews, and physician and staff interviews the hospital medical staff failed to provide an appropriate ongoing medical screening examination to an individual who presented to the hospital's Labor and Delivery (L&amp;D) department with preterm premature rupture of membranes (PPROM) for 1 of 8 sampled patients who presented to the hospital's L&amp;D department for evaluation and treatment. (Pt #26)
The findings include: 
Review of a policy titled "EMTALA-Medical Screening and Treatment of Emergency Medical Conditions", last revised 08/2017, revealed "Any individual who comes to the Hospital Property or Premises requesting examination or treatment is entitled to and shall be provided an appropriate Medical Screening Examination performed by a physician or other Qualified Medical Personnel to determine whether or not an Emergency Medical Condition exist...ii. Medical Screening Examination is the process required to reach with reasonable clinical confidence, the point at which it can be determined whether or not an Emergency Medical Condition exists or a woman is in labor. Such screening must be done within the facility's capability and available personnel, including on-call physicians. The Medical Screening Examination must be performed by a Physician or other Qualified Medical Personnel. The Medical Screening Examination is an ongoing process and the medical records must reflect continued monitoring based on the patient's needs and must continue until the patient is either stabilized or appropriately transferred....3....A Medical Screening Examination is not an isolated event.  It is an on-going process.  The record must reflect continued monitoring according to the patient's needs and must continue until he/she is stabilized or appropriately transferred. There should be evidence of this evaluation documented in the medical record prior to discharge or transfer..."
Review of the "Medical Staff Bylaws", last reviewed 07/2018, revealed "...5.3....Patients at term (defined as 37 or more weeks gestation), determined to be complaining of labor onset and not suffering from any apparent complications, will be transported to the Labor and Delivery Unit with qualified medical personnel...For patients at term and without other complications, the medical screening examination required....may be performed by a qualified RN under the orders of and in telephone contact with the obstetrical physician where permitted under state law...5.4 PATIENTS PRESENTING TO LABOR AND DELIVERY UNIT Any patient admitted     directly to the Labor and Delivery Unit for onset of labor by order of her treating physician or otherwise shall undergo the screening described in Section 5.2, above...6.1 (a) Screening... (3) All patient shall be examined by qualified medical personnel, which shall be defined as a physician, or in the case of a woman in labor, a registered nurse trained in obstetric nursing, where permitted under state law and Hospital policy, who may determine true, false or no labor but may not make a  medical diagnosis..."
Labor and Delivery (L&amp;D) Medical Record review, on 09/06/2018, revealed Patient #26 presented to the L&amp;D unit after seeing her obstetrician in the office. Review of Patient #26's Obstetrician's office notes revealed " ...Appt. Date/Time 02/19/2018 10:10AM" and a chief complaint (CC) of "ob check". Review revealed a Prenatal Flowsheet and noted the patient was 29 weeks, with ".... PPROM (Preterm Premature Rupture of the Membranes-Amniotic membrane surrounding the baby breaks (ruptures) before 37 weeks of pregnancy). See a/p (assessment/plan).  ..." Review of these notes revealed " ...HPI : [AGE] year old G4P2104 ....who present (sic) today.... for leakage of fluid. She states it started this morning. She was lying in bed when she felt a large gush of fluid. She has continued to leak clear fluid since it happened. She denies contractions, cramping and vaginal bleeding + (positive) fetal movement. ..." Form review revealed a Review of Systems and a Physical Exam were completed in the office. Review of the Physical Exam revealed " ...Pelvic:  ....on speculum exam + pooling in vagina + leakage ....visually 1 cm dilated, + nitrazene, + ferning (tests for rupture of membranes). Sterile vaginal exam: deferred.  ..." Further review of Women's Services Notes revealed an Assessment/ Plan that stated " ...1. PPROM ....Will refer/send to (Hospital C) MFM .... First to (Hospital A) for: 1. NST (Non stress test) 2. Begin antibiotics ....3. Begin betamethasone (In-Utero steroid-medication used to treat pre-term labor)....4. Begin magnesium )Magnesium Sulfate medication used to treat Pre-term labor) ....5. Order CMP/CBC (blood tests) ....7. OB US (ultrasound).  ..."  
Review of Patient #26's Labor and Delivery record noted a Telephone Order from MD #4 on 02/19/2018 at 1100 to "Triage &amp; observe for PPROM ... ." (prior to Patient #26's arrival to L&amp;D). Review of the "LABOR AND DELIVERY OBSERVATION RECORD" revealed the [AGE] year old patient arrived to the hospital 02/19/2018 at 1122 " ...for observation &amp; transfer due to PPROM ....states she noticed she was leaking clear fluid around 0900 that would not stop, this was confirmed by Dr. (Name of MD #4) in the office that she was PPROM &amp; was sent to L&amp;D. Denies any uc's (uterine contractions) or abd. (abdominal) tightening ....States good FM (fetal movement).  ..." The record stated Patient #26 was a gravida 4, para 4, with 4 living children. An estimated due date was documented as 05/19/2018 with a gestational age of 29 weeks. Per the record, an electronic fetal monitor was applied in L&amp;D and fetal heart baseline ranged from 125-130. No contractions were noted. At 1135, documentation noted an IV was inserted and labs were drawn and at 1135 an indwelling urinary catheter was inserted. An Amnisure test (checks for ruptured membranes) was noted as done with a result of negative. The L&amp;D Observation Record noted at 1224 that the fetal monitor was off for a bedside ultrasound, and noted Betamethasone was given as ordered at 1300, followed by Ampicillin (antibiotic) and Magnesium Sulfate. At 1355, documentation noted a category one tracing on the fetal monitor, and at 1357 Erythromycin was administered as ordered. Fetal heart baseline at 1415 was noted as 130. At 1430 contractions were documented as 0 and vital signs were documented as Temperature 98.2, Pulse 83, Respirations 16, BP 105/70. Per record review, the bolus of Magnesium Sulfate was completed and a bag of IV fluid with Magnesium Sulfate was hung at 1430, after which report was given to EMS and Patient #26 was transferred to Hospital C. 
Review of form titled "REQUEST FOR TRANSFER/CONSENT TO TRANSFER/CERTIFICATION FOR TRANSFER", dated 02/19/2018 at 1430. Review revealed documentation that the patient's diagnosis was "PPROM" and the transfer was because of the "Need for level 3 NICU". The form stated "Patient Condition upon Transfer ...Stable.  ..." Further review of the form revealed the "Physician or Qualified Medical Person's Certification for Transfer" was signed by MD #5 on 02/19/2018 at 1250 (1 hour, 40 minutes prior to Patient #26's transfer out of Hospital A). Review of the "HOSPITAL-HOSPITAL TRANSFER" form noted MD #5's signature and the time 1250. Further review revealed a RN signature timed at 1427. 
Review of a form called "(Hospital Name) (County Name) EMERGENCY MEDICAL SERVICE CERTIFICATION OF MEDICAL NECESSITY FOR AMBULANCE TRANSPORTATION" revealed, at the top of the form, "(County Name) EMS Physician Certification Statement for Non-Emergency Ambulance Services". Form review revealed three (3) sections, the first of which was labeled "SECTION I - GENERAL INFORMATION". This section noted Patient #26's name and date of birth, and stated a transport date of 02/19/2018. On page 2 of the form was "SECTION III - SIGNATURE OF PHYSICIAN ..." which showed MD #5's signature, with the date signed noted as 02/19/2018.
Record review failed to reveal any Progress Notes or Discharge Notes and did not reveal any physician documentation of a Medical Screening Exam while in the Labor and Delivery Department on 02/19/2018. Review revealed the only physician documentation was a medical examination done in the physician's office prior to sending Patient #26 to the L&amp;D unit for care, ongoing evaluation, and transfer. Review revealed the only physician documentation while Patient #26 was in Hospital A were the signatures of MD #5 on the "REQUEST FOR TRANSFER/CONSENT TO TRANSFER/CERTIFICATION FOR TRANSFER" form, the "HOSPITAL-HOSPITAL TRANSFER" form, and the EMS form.
Interview with MD #4, on 09/06/2018 at 1505, revealed MD #4 saw Patient #26 in the office on the morning of 02/19/2018. Interview revealed the patient was 1 cm dilated and had positive nitrazine and ferning, and it was determined Patient #26 was leaking amniotic fluid. Interview revealed MD #4 sent Patient #26 to the hospital for a non-stress test, to prepare for transfer to a "Level 4 for maternal fetal medicine care", and to receive medications including Betamethasone and antibiotics. Interview revealed Patient #26 was found in the office to have emergency medical condition. MD #4 stated the patient was "stable" but needed transfer and a steroid and antibiotics prior to transfer. Interview revealed MD #4 did not see Patient #26 in the hospital, and stated she thought the H&amp;P in the office was a part of the hospital record and all that was needed. MD #4 noted that a partner (MD #5) was already at the hospital and stated "I think she saw her (Patient #26)". MD #4 stated MD #5 may have felt it was duplicate work and indicated they had talked about possibly sending the patient directly from the office but they wanted meds and labs and a physician to physician transfer. 
Telephone interview, on 09/14/2018 at 1225, with MD #5 revealed she was in L&amp;D and learned from nursing that MD #4 had seen a patient in the office and would be coming over to do transfer paperwork. Interview revealed MD #5 told nursing that was not necessary, she would do the paperwork. MD #5 stated she did the transfer paperwork, but did not examine the patient and did not write any notes. MD #5 stated she did not do a Medical Screening Examination on Patient #26. MD #5 stated MD #4 had assessed the patient in the office and determined she had ruptured membranes. Then, the patient came to L&amp;D, the nurse put her on the monitors, she had no contractions, the fetal heart tones and vital signs were stable, that was a medical assessment. Interview revealed MD #5 based her certification that Patient #26 was stable on MD #4's office examination and the nurse assessment at the hospital. MD #5 stated "I'm sure I walked in and spoke with her (Patient #26)" and further stated if MD #4 had not seen the patient in the office or if anything on the monitor strip was concerning, then MD #5 would have examined Patient #26. Further interview revealed MD #5 signed the Transfer forms and then left the unit. Interview revealed MD #5 was literally passing through the unit and was helping MD #4 out so she did not have to come to the hospital. Interview revealed this was the only time in her career that this situation had happened. In this case, MD #5 stated, MD #4 had seen the patient in the office, was coming to sign the paperwork, MD #5 was already at the hospital and said she would sign it and she did. 
</t>
  </si>
  <si>
    <t>2409 4X2Q11</t>
  </si>
  <si>
    <t xml:space="preserve">**NOTE- TERMS IN BRACKETS HAVE BEEN EDITED TO PROTECT CONFIDENTIALITY**  _x000D_
_x000D_
Based on EMTALA policy review, Medical Staff Bylaws review, Medical Record reviews, and Physician and Staff interviews the hospital failed to ensure patients with an emergency medical condition were appropriately transferred by failing to ensure all required elements were completed prior to transfer for 2 of 7 sampled transfer patients (#5, #26)  
The findings include:
Review of the "EMTALA-Medical Screening and Treatment of Emergency Medical Conditions" policy, last revised 08/2017, revealed "...If an Emergency Medical Condition is found to exist, the Hospital will...(b) an appropriate transfer to another medical facility...Appropriate transfer occurs (once a physician has certified the need for transfer or the patient has requested transfer after an explanation of the risks and the Hospital's obligation to provide stabilizing services) when: 1. the transferring Hospital provides medical treatment within its capacity that minimizes the risks to the individual's health and in the case of a woman in labor, the health of the unborn child; 2. the receiving facility has available space and qualified personnel for the treatment of the individual and has agreed to accept transfer of the individual and to provide appropriate medical treatment; 3. the transferring Hospital sends to the receiving Hospital all medical records...related to the Emergency Medical Condition for which the individual has presented...4. the transfer is effected through qualified personnel, transportation and equipment, as required, including the use of necessary and medically appropriate life support measures during the transfer..."
1. L&amp;D record review, on 09/04-05/2018, of Patient #5 revealed the Patient arrived to the hospital at 0800 "...for triage and observation for PPROM (Preterm Premature Rupture of Membranes)....Amnisure (test for ruptured membranes) positive. ..." Review of current symptoms noted "pelvic pressure" but no contractions were noted. The record stated MD #1 was in the room at 0814.   Review of a Physician Progress Note, timed at 0825, revealed "...G (Gravida) 5 - just moved to (City name) 2 months ago....EDD (Estimated Delivery Date) 10/31 - 28 wks (weeks) by previous care in (State name) until 2 months ago. No care since moving....SROM (spontaneous rupture of membranes) clear this AM....no pain. Large amount clear fluid....No UC (uterine contractions) on monitor. ..." The Progress Note stated a vaginal exam was done and the patient was 2 cm dilated, 80% effaced, breech presentation, and minus 2 (-2) station. Review of Physician Orders revealed an order, at 0825, to transfer Patient #5 to Hospital C.  
Review of a form titled "REQUEST FOR TRANSFER/CONSENT TO TRANSFER/ CERTIFICATION FOR TRANSFER", dated 08/09/2018 at 0822, revealed a diagnosis of PROM (Premature Rupture of Membranes). The reason for transfer was handwritten as "Level 3 NICU". In regards to "Patient Condition upon Transfer", the form review revealed a checkmark beside the statement "...Stable: No material deterioration of the patient's medical condition, within reasonable medical probability, is likely to result from or occur during transfer. ..." Form review revealed sections for risks and benefits of transfer. In regards to "Risks of Transfer" an x mark was placed in the box beside "Risks related to condition" with "Premature Delivery" handwritten in. Form review did not reveal the name of the receiving facility, but did include the name of the accepting physician and the name of the facility staff member who confirmed available space and qualified personnel. Transfer form review did not reveal notation of which hospital documents were sent with Patient #5 during transfer. Further form review revealed the Physician's Certification for Transfer stated "I confirm the patient's condition and the benefits\risks of transfer as stated above. Based on the information available at this time, I have determined the medical benefits....outweigh the increased risks to this patient and, in the case of labor, to the unborn child." Review showed that MD #1 signed the certification on 08/09/2018 at 0835. Review of a form titled "HOSPITAL-HOSPITAL TRANSFER", dated 08/09/2018 and also signed by MD #1 at 0835 revealed lab results and progress notes were attached at transfer and the destination for transport was Hospital C. Review revealed the word "good" was circled as the condition at time of transfer. The form, per review, was signed by a RN (no time documented). Further review did not reveal a signature of the "Responsible Party receiving Medical Record for Transfer". Review of the Discharge Summary, dictated 08/11/2018 at 0345, revealed "...HOSPITAL COURSE: The patient is a 32-year-old, gravida 5....She has had no OB here in (City Name) and has moved here....two months ago. At her previous OB.... 28 weeks 1 day by that EDD (Estimated Delivery Date). She presented to Labor and Delivery at 8 a.m., with spontaneous rupture of membranes with clear fluid but with no pain.... On the monitor, we had uterine contractions (different from Progress Note which stated no contractions) with fetal heart tones reactive at 140s to 150s. On exam, cervix is 2 cm, 80% (effaced), breech, -3.... FINAL IMPRESSION: This 28 weeks with spontaneous rupture of membranes. I discussed with MFM (Maternal Fetal Medicine) at (Hospital C)....with Dr. (Name), who agrees to accept the patient in transfer.... EMS will be called to transfer and the patient will be transferred via EMS. ..." L&amp;D Record review revealed Patient #5 was transported off the unit via EMS at 0948 (1 hour 13 minutes after MD signed the certification). 
Review of the Medical Record from Hospital B revealed Medical Record review from Hospital B, on 09/04/2018, revealed Patient #5 was transferred by ambulance from Hospital A. Review of the EMS record, dated 08/09/2018, revealed "...Team: ALS....Crew 1: Primary Caregiver (Name) EMT-P...Crew 2: Driver (Name) EMT-P. ..." Review revealed "...Pt. Condition: Worse. ..." and listed the receiving hospital as Hospital B.  EMS record review revealed EMS left Hospital A at 0952 and arrived at Hospital B at 1011. Review of EMS Notes stated "Pt had come into the ER  around 8 am with complications of her pregnancy.... Pt was stable no complaints at time of arrival, due to high risk Paramedic (Name) consulted .... about this transport and we were advised if pt stable and we were comfortable with pt to transport....Once we started transport pt was advised if she became uncomfortable or started having any contractions to let us know. Pt again was pain free....We had gotten to (city name) and pt stated she was hurting and felt like the baby was going to deliver ....we diverted to (Hospital B) due to distance to (City of Hospital C). ..."
Review of Hospital B Notes, on 08/09/2018 at 1025, revealed " ...pt in via (ambulance) pt being transported from (Hospital A) to (Hospital C), pt told EMS feelings. EMS routed to (Hospital B). pt taken to ER  room. ..." At 1035 documentation of the cervical exam stated the cervix was dilated to 4 centimeters, was 80% effaced), and fetal station was -2 (minus 2). Review of the History and Physical (H&amp;P) revealed "...She was being transferred to (Hospital C)....but in route she started having vag pressure so the transfer was diverted to (Hospital B). I was call (sic) to come to the ED to evaluate the pt upon arrival.....SVE 4/80/-2 /most likely vertex (head presentation)....Magnesium sulfate 2 gm/hr was infusing. This continued....Decision was made to continue with routine antepartum care. ..." On 08/20/2018 at 0502, record review revealed "...At 4am awakened ....complaining of contractions... ." Review of the "Delivery Record" revealed Patient #5 delivered on 08/20/2018 (11 days after arrival to and transfer from Hospital A). 
Telephone interview, on 09/05/2018 at 1300, with MD #1 revealed Patient #5 came to L&amp;D because of preterm premature rupture of membranes. MD #1 stated he examined the patient, and she was 2 centimeters dilated. Interview revealed it was unusual for a patient to be 2 cm at that point, "it could make you wonder about labor", but MD #1 stated she had no contractions. Interview revealed the Discharge Summary note which stated uterine contractions were noted was not accurate, it was a "misnote". Interview revealed Patient #5 was not reexamined prior to transfer. MD #1 stated he examined the patient and then did the transfer paperwork required. Interview revealed MD #1 did not see Patient #5 after the examination at 0835 and left the department around 0900. Interview revealed MD #1 thought Patient #5 was safe to be transferred by EMS and thought she would be leaving shortly after he left the department. In relation to explaining the risks and benefits of transfer, interview revealed MD #1 wrote preterm delivery because the patient had a greater risk of preterm delivery in general.  Preterm delivery was not discussed with the patient as a risk of transfer. MD #1 stated if he thought she was in labor he would not have put her in the ambulance. MD #1 further stated he did not specifically discuss any risks of transfer with Patient #5, he told her it would be safer to be in a hospital with a NICU. Interview revealed MD #1 discussed benefits of transfer, but not risks associated with transfer. 
Interview with RN #2, on 09/05/2018 at 1335, revealed she was the Charge Nurse on 08/09/2018 and completed the EMS form. Interview revealed she could not specifically recall, but most likely called EMS. RN #2 stated the Hospital - Hospital Transfer form was filled out by nursing and RN #2 probably was the one who circled the patient was in good condition, which would have been based on what the doctor stated. Interview revealed RN #2 could not recall what records were sent during transfer and stated they should have gotten EMS to sign the form stating that records were received. 
2. Medical record review for Patient #26, revealed the [AGE] year old pregnant patient arrived to the hospital L&amp;D unit on 02/19/2018 at 1122 " ...for observation &amp; transfer due to PPROM ....states she noticed she was leaking clear fluid around 0900 that would not stop, this was confirmed by Dr. (Name of MD #4) in the office that she was PPROM &amp; was sent to L&amp;D. Denies any uc's (uterine contractions) or abd. (abdominal) tightening ....States good FM (fetal movement).  ..." The record stated Patient #26 was a gravida 4, para 4 and the gestational age of the fetus was listed as 29 weeks. 
Review of form titled "REQUEST FOR TRANSFER/CONSENT TO TRANSFER/CERTIFICATION FOR TRANSFER", dated 02/19/2018 at 1430, revealed the patient's diagnosis was "PPROM" and the transfer was because of the "Need for level 3 NICU". The form stated "Patient Condition upon Transfer...Stable. ..." In the "Acknowledgment &amp; Name of Receiving Facility" section "Staff Person Name" was stated, with an underlined area to be completed and under the line was a statement "Receiving facility staff person confirming available space and qualified personnel for treatment". Handwritten above the line was "(Hospital C name) Maternal-Fetal", with the time contacted noted as 1100. Review did not reveal the name of a specific staff person who confirmed the receiving facility had available space and qualified personnel. Form review also revealed a statement "Accepting Physician Name" and on that line was handwritten "(Hospital C name) Labor &amp; Delivery" and the accepting time 1100. Form review did not indicate the name of a specific physician who accepted Patient #26. Further review of the Request for Transfer form revealed the "Physician or Qualified Medical Person's Certification for Transfer" was signed by MD #5 on 02/19/2018 at 1250 (1 hour, 40 minutes prior to Patient #26's transfer out of Hospital A). Review of the "HOSPITAL-HOSPITAL TRANSFER" form noted MD #5's signature and the time 1250. Further review revealed a RN signature timed at 1427 (1 hour 37 minutes after MD #5 signed). Record review failed to reveal any Progress Notes or Discharge Notes from MD #4 or MD #5 while Patient #26 was in Hospital A. Review revealed the only physician documentation noted while in L&amp;D were the signatures of MD #5 on the "REQUEST FOR TRANSFER/CONSENT TO TRANSFER/CERTIFICATION FOR TRANSFER" form, the "HOSPITAL-HOSPITAL TRANSFER" form, and the EMS form. .
Interview with MD #4, on 09/06/2018 at 1505, revealed MD #4 saw Patient #26 in the office on the morning of 02/19/2018. Interview revealed the patient was 1 cm dilated and was leaking amniotic fluid. Interview revealed Patient #26 was not having contractions. MD #4 stated she sent Patient #26 to the hospital to prepare for transfer to a "Level 4 for maternal fetal medicine care". Interview revealed Patient #26 had an emergency medical condition. MD #4 stated she was "stable" but needed transfer and a steroid and antibiotics prior to transfer. Further interview revealed MD #4 did not see Patient #26 in the hospital, that a partner (MD #5) was already at the hospital. Interview revealed "I think she saw her (Patient #26)". MD #4 indicated they had talked about possibly sending Patient #26 directly from the office to Hospital C but they wanted meds and labs and a physician to physician transfer. Interview revealed MD #4 contacted Hospital C, but did not record the name of the doctor who accepted the patient, and did not realize that was necessary.
Telephone interview, on 09/14/2018 at 1225, with MD #5 revealed MD #5 was on the unit and the nurses stated MD #4 had seen a patient in the office and would be coming over to the hospital to do the paperwork. MD #5 stated she told nursing that was not necessary, she would do the paperwork. Interview revealed MD #5 filled out the transfer forms. MD #5 stated she did not examine the patient and did not write any notes. MD #5 stated MD #4 had assessed the patient in the office and determined she had ruptured membranes. Then, the patient came to L&amp;D, the nurse monitored her, she had no contractions, the fetal heart tones and vital signs were stable, so that was a medical assessment. Interview revealed MD #5 based the certification that Patient #26 was stable on MD #4's assessment in the office and the nurse assessment at the hospital. Interview revealed MD #5 signed the form at 1250, left the unit and had no involvement after that. MD #5 stated she felt sure she walked in and spoke with Patient #26 but did not examine or evaluate her. Interview revealed if MD #4 had not seen the patient in the office or if anything on the monitor strip was concerning, then MD #5 would have seen her. Further interview revealed it was the only time this type of situation had happened, MD #4 was coming to sign the paperwork, MD #5 was already there and said that was not needed, MD #5 would sign it and did. 
NC 012
</t>
  </si>
  <si>
    <t>2406 ZS4P11</t>
  </si>
  <si>
    <t>RANDOLPH HOSPITAL</t>
  </si>
  <si>
    <t>364 WHITE OAK STREET</t>
  </si>
  <si>
    <t>ASHEBORO</t>
  </si>
  <si>
    <t>ZS4P11</t>
  </si>
  <si>
    <t xml:space="preserve">**NOTE- TERMS IN BRACKETS HAVE BEEN EDITED TO PROTECT CONFIDENTIALITY**  _x000D_
_x000D_
Based on policy and procedure review, ambulance run report review, medical record review, paramedic incident report review, and staff and physician interviews the hospital failed to ensure that an adequate medical screening examination was provided for a patient (Patient #22) who presented to the hospital's DED (Dedicated Emergency Department) for evaluation on 08/23/2021; The hospital failed to ensure that an adequate medical screening examination was provided for patients who presented to the hospital's Labor and Delivery for evaluation  of non-labor complaints in two (2) of 4 sampled patients, ( Patient #18, Patient #21)
The findings included:
1. Review of the policy and procedure titled "EMTALA (Emergency Medical Treatment and Labor Act) Policy" last reviewed 10/2020 revealed "POLICY/PROCEDURE Any person who comes to (Hospital A) Health requesting assistance for a potential emergency medical condition or emergency services will receive a medical screening performed by a qualified provider to determine whether an emergency medical condition exists ...IMPLEMENTATION ...D. Medical Screening Examinations: 1. A medical screening exam is required when an individual: a. Seeks care at the hospital Emergency Department ...b. Arrives anywhere on the hospital premises and stated that he or she may have an emergency ..."
Review of the EMS (emergency management services) run report dated 08/23/2021 at 1630 revealed Patient #22's family called EMS due to AMS (Altered Mental Status).  Review of the run report revealed "The patient was found seated upright (and not in a tripod position but with his chin on his chest) inside his home. The patient was unresponsive to all stimuli and in obvious (yet mild) respiratory distress (as noted by his low SpO2 (Oxygen Saturation of the blood), his RR [respiratory rate], and his respiratory effort). The patient's family stated that the patient had recently been diagnosed    with COVID-19 and had been suffering with S/S [signs and symptoms] of both COVID and pneumonia for roughly two weeks ...On exam, the patient was without diaphoresis but was mildly pale and mildly jaundice (yellowing of the skin). Radial pulse in the left upper extremity was present and strong, as were the femoral pulses. Carotid pulses and radial pulse in the right upper extremity were inaccessible due to orthopedic appliances in place due to fractures the patient recently sustained in a fall. The patient was incapable of speaking due to his state of unresponsiveness. He was without retractions but was quite tachypneic (increased respiratory rate). He also presented with mild ABD [abdominal] accessory muscle use. Auscultation of lung sounds revealed bibasilar rhonchi, and the lower lobes were diminished. Upper lobes were clear, however. Aside from mild lower extremity edema and the listed VS [vital signs], the secondary physical exam for this patient was otherwise unremarkable. Just prior to removing the patient from his home, the EMS crew explained to the patient's family their desire to transport the patient to the closest hospital (despite the family's wish to have him transported to [Hospital B]) due to his instability. The family was, at that time, without protest. The patient was taken to the ambulance, and vascular access was established via bilateral IO (Intraosseous - in the bone) sites in the lower extremities. The patient, at the time of IO bolus initiation, responded to the painful stimulus (but very briefly) with moaning and grimace only. Otherwise, the patient displayed no responses to any additional stimuli ...Furthermore, oxygen therapy via NRB (non-rebreather) produced an increase in the patient's SPo2 but no significant changes in his RR and respiratory effort. As the patient showed no observable improvements, the EMS crew continued to the closest hospital, despite the hospital's inability to provide emergency dialysis to this CKD [chronic kidney disease] patient. Upon arrival at Hospital A's ED (just inside the ED foyer), the crew was informed by a nurse and Dr. [MD #1] that the patient would not be admitted     to the hospital due to his potential need for dialysis. The Paramedic voiced his concern for the patient's instability and need to be immediately stabilized before being transported to Hospital B. However, the physician explained that he felt that the patient was stable enough for the transport. The Paramedic voiced his concern about the IO flow problems, and the physician stated that he could place a central line but that doing so would only delay transport. The physician provided ice packs to the febrile patient and again asked them to transport the patient to Hospital B. The crew complied with his orders, and the patient was transported rapidly to Hospital B where he was then released to ED nursing staff with only a slight improvement in his body temperature and slightly more responsive to painful stimuli - - but without changes otherwise."  
Review revealed Patient #22 presented to Hospital B DED on 08/23/2021 at 1755 with an arrival complaint of "unresponsive."  Patient #22's initial vital signs at 1800 were as follows: Blood Pressure-140/90; Respiratory Rate-30; Heart Rate-120; Sp02-93% on a non-rebreather; Temperature-102.2 F; and GCS (Glasgow Coma Scale)-5.  Review of the ED provider note dated 08/23/2021 at 1811 revealed "HPI (history of present illness) (Patient #22) is a 63 y.o. male ...presents to the emergency department with 5 hours of apparently being unresponsive at home...has end-stage renal disease on dialysis.  EMS arrived on scene to find the patient minimally responsive and took him to the Hospital A emergency department.  EMS tell me that the emergency department doctor met them at the EMS doors and advised that they continue onto the Hospital B emergency department. At that time EMS had IO lines in both tibia and patient was being managed on a nonrebreather. No specific intervention was performed at the emergency department and they redirected to Hospital B ...06:51 PM ...The decision was made to intubate the patient for airway protection as well as hypoxic respiratory failure. We will also establish IV access with central line ...Final diagnoses: Acute respiratory failure with hypoxia."  Review of the admission H&amp;P (history and physical) dated 08/23/2021 at 2106 revealed "Patient is a [AGE]-year-old male brought to the emergency room    found to be in respiratory failure and obtunded (unresponsive) requiring intubation. He is Covid positive ...Patient has end-stage renal disease on dialysis ...He arrived in the emergency room    acute hypercapnic hypoxemic (elevated carbon dioxide; decreased oxygen in the blood) respiratory failure requiring emergent intubation ..."  Review of the Discharge summary dated 08/28/2021 at 2254 revealed "(Patient #22) is a 63 y.o. year old male with ESRD (End Stage Renal Disease) ...arrived on 8/23/21 obtunded and hypoxemic requiring intubation on arrival to the ED...He was intubated and admitted     to the critical care team for acute hypoxemic respiratory failure secondary to presumed covid/aspiration pneumonia.  He developed septic shock requiring vasopressor support and required CRRT [continuous renal replacement therapy - continuous dialysis] for his renal failure...  Despite critical care management, his condition continued to deteriorate ...On 8/28/21 at 20:25, patient expired."
Review of Paramedic #1's incident report dated 08/23/2021 revealed "The patient in the above incident (CAD# 21E 4) was an elderly male who presented with S/S of acute sepsis secondary to COVID-19. He was unresponsive, hypoxic (as noted by skin color and low SpO2), tachypneic (with shallow respirations), febrile (with a rectal temperature of 102.9 degrees Fahrenheit), and tachycardic. This patient was obviously unstable, and immediately the lead Paramedic realized that he was facing difficult circumstances in that the patient may have potential airway problems and seizures (or other neuromotor complications) related to the aforementioned conditions. An additional issue was vascular access due to the patient having a dialysis site on his left upper extremity, an orthopedic cast on his right upper extremity, and a cervical collar in place (for recent spinal trauma), which would disallow external jugular catheterization. Just prior to this unstable patient being moved to the ambulance, the Paramedic informed the patient's family (after they told him that they wanted their loved one transported to Hospital B) that he would be transporting the patient to the closest hospital [Hospital A] due to his instability ...Rapid transport was then initiated to (Hospital A) Health, the closest hospital. The Paramedic believed that the patient, despite his renal history, needed to be stabilized at the closest facility and could be transported to (Hospital B) after being stabilized in (Hospital A). Upon arrival at (Hospital A) Health, just inside the emergency department, the EMS crew was approached by a nurse and a physician, who both stated that the patient could not be admitted     due to the family's desire to not have the patient at their hospital due to his renal history. They explained that they had spoken with the family even before the ambulance had arrived at their hospital, adding that (Hospital A) Health did not have the capabilities to perform dialysis. The physician then ordered the crew to load the patient back onto the ambulance. The Paramedic explained his position to the physician, but the physician then adamantly (but politely) declined to accept the patient. He stated that he understood the Paramedic's position but stated that, although the patient was unstable, he felt that the patient would survive the trip to (Hospital B) due to his faith in the Paramedic's competency, the patient's BP being not yet hypotensive, the patient's heart rate not being grossly tachycardic in his opinion, and the patient still having a patent airway. He did voice concern about the IO infusions but stated that he would place a central line if the Paramedic felt uncomfortable with what was in place. However, the physician stated that the placement of a central line would only delay transport. The nurse then informed the physician that he was about to commit an EMTALA violation. He then informed her that he was aware of this but claimed that he would take full responsibility for his decision and address the EMTALA issue later. He then asked the EMS crew to leave (Hospital A) Health to transport the patient to (Hospital B). At (Hospital B) the Paramedic was politely asked by a physician why this patient was not transported to the closest hospital. After his question was answered, the physician stated that he would be in touch with (Hospital A). He also asked for contact information for the patient's family in order for him to discuss DNR and advanced directives for this patient, adding that the patient would most likely need RSI (rapid sequence intubation) soon ..."
Interview on 09/07/2021 with the Vice President of Nursing (VPN #1) revealed the hospital had recently implemented a process called "field triage."  VPN #1 explained field triaging came about during the recent surge of COVID patients and the need for the ED to hold admissions due to bed unavailability.  VPN #1 explained field triaging was when EMS was in bound to the facility and called their report in over the radio, EMS provided a detailed patient report and if the hospital was on field triage at that time, the nurse would consult with the MD and the MD made the decision on whether EMS could proceed onto the ED or needed to transport to another hospital.  VPN #1 stated if a patient presented to the ED by car, they would not turn them away, they would provide treatment for them.  VPN #1 stated if EMS stated they "needed to come here," we would let them come.  VPN #1 stated there were times when the ED was holding admission to the inpatient units or patients needing transfers, therefore limiting the number of rooms to place incoming ED patients.  VPN #1 stated when staff considered field triaging, there were a series of questions that had to be answered collaboratively between the ED MD on duty, charge nurse on duty, and the house supervisor on duty.  VPN #1 stated determining factors such as how many admissions and transfers were waiting in the ED, the acuity of the patients, staffing, number of patients waiting to be seen, and number of available ED beds all played a role in the decision to implement field triaging.  Interview revealed on 08/23/2021 (the day Patient #22 presented to the ED) the ED was on field triage.  
Interview on 09/07/2021 at 1628 with MD #1 revealed field triaging was put into place recently when the hospital was "overwhelmed" and transfers becoming increasingly difficult due to limited beds in the state. MD #1 stated the theory behind field triaging was when EMS called in with a patient that the MD felt was going to need a higher level of service the hospital could not provide such as dialysis, they would divert EMS to the next closest facility that had that capability.  Interview revealed on 08/23/2021 (the day Patient #22 presented to the ED) the ED was on field triage.  MD #1 stated Paramedic #1 called in report when he was in bound with Patient #22 and failed to inform staff that he was a dialysis patient.  MD #1 stated he told the nurse to tell them to continue with the transport to Hospital A.  MD #1 stated in the meantime, Patient #22's family showed up at the hospital and was upset that Patient #22 was being transported there and the family did not want him at Hospital A because they did not have dialysis services.  MD #1 stated once he learned from the family that Patient #22 was a dialysis patient, he attempted to contact EMS to have them divert to Hospital B.  MD #1 stated it was too late and EMS had already arrived at Hospital A.  MD #1 stated EMS made it just inside one set of double doors that connect to the EMS bay before they were stopped by a nurse and himself.  MD #1 stated he evaluated Patient #22 while he was lying on the stretcher and noted him to have an intact airway, bruising on his face from a previous fall, not alert, and unable to answer questions.  MD #1 stated he discussed with Paramedic #1 that Hospital A did not have Dialysis capabilities and how difficult it had been to transfer patients recently, that he felt Patient #22 was stable enough for EMS to go ahead and transport to Hospital B. MD #1 stated Patient #22's vitals were stable for the most part and he was on supplemental oxygen.  MD #1 stated "I know I was incapable to get a transfer" therefore he felt it was in Patient #22's best interest to be transported to Hospital B.  
Interview on 09/08/2021 at 0939 with RN #1 revealed she was charge nurse the shift of Patient #22's incident.  RN #1 stated EMS "encoded" (called their report in) and asked if they could transport in and proceeded to give report.  RN #1 stated Paramedic #1 did not disclose Patient #22 was a dialysis patient.  RN #1 stated she conferred with MD #1 and he agreed to have EMS transport Patient #22 to Hospital A.  RN #1 stated Patient #22's family showed up at the hospital before EMS and was "upset" because they did not want him there because he was a dialysis patient.  RN #1 stated at that point staff attempted to contact EMS to divert to Hospital B, but they had already arrived at Hospital A.  RN #1 stated EMS brought Patient #22 into an area just outside the EMS bay, that had two sets of double doors entering the hospital; they were stopped in the area between the two sets of double doors.  RN #1 stated MD #1 consulted with Paramedic #1 and they ended up transporting him to Hospital B.  RN #1 stated she told MD #1 "this is an EMTALA violation."  
Interview on 09/08/2021 at 1222 with Paramedic #1 revealed Patient #22's family did not want him transported to Hospital A due to his renal history.  Paramedic #1 explained to the family his concerned that Patient #22 was unstable and needed transporting to the closest facility.  Paramedic #1 stated during his encode to the hospital he did not disclose he was a dialysis patient.  Paramedic #1 stated he was first met by a nurse in the area between the two set of double doors leading into the ED.  Paramedic #1 stated he was then informed Patient #22 was not allowed in the hospital.  Paramedic #1 stated MD #1 proceeded to tell him Patient #22's family did not want him there due to him being a dialysis patient, the hospital being incapable of providing dialysis and the ED was "swamped and had no beds."  Paramedic #1 stated MD #1 was concerned he would not be able to transfer Patient #22 due to increased difficulty transferring patients recently.  Paramedic expressed his concerns to MD #1 of Patient #22's instability supported by his abnormal vital signs, tachycardia, tachypnea, febrile, altered mental status and lack of vascular access.  Paramedic #1 stated MD #1 was not "really concerned" about his SP02 because it was stable with supplemental oxygen.  Paramedic #1 stated MD #1 told him "you know your stuff; I have confidence you'll get him there alive."  Paramedic #1 stated MD #1 stated Patient #22 was not "unstable enough" to be transported.  Paramedic #1 stated the transport to Hospital B was uneventful. 
2.  Additional Findings (Patient #18):
Review of the Rules and Regulations last revised 03/09/2021 revealed "10.2. Medical Screening Examinations: Medical screening examinations, within the capability of the Hospital, will be performed on all individuals who come to the Hospital requesting examination or treatment to determine the presence of an emergency medical condition.  Qualified medical personnel who can perform medical screening examinations within applicable Hospital policies and procedures are defined as ...(b) Labor and Delivery: (1) members of the Medical Staff with OB/GYN privileges ... (3) Registered Nurses who have achieved competency, in accordance with Labor and Delivery Policies and Procedures ..."
Review of the policy and procedure titled "Medical Staff Coverage for Unassigned Obstetric Patients" effective 07/27/2020 revealed " ...B. All obstetrical patients that are admitted     in a LD (Labor and Delivery) outpatient status must receive a medical screening exam by an obstetrician or qualified Maternity Service RN ..."  
Review of the policy and procedure titled "EMTALA Policy" last reviewed 10/2020 revealed "POLICY/PROCEDURE Any person who comes to (Hospital A) Health requesting assistance for a potential emergency medical condition or emergency services will receive a medical screening performed by a qualified provider to determine whether an emergency medical condition exists ...IMPLEMENTATION ...D. Medical Screening Examinations: 1. A medical screening exam is required when an individual: a. Seeks care at the hospital Emergency Department or Maternity Services Unit.  3. The medical screening examinations will be conducted only by individuals determined qualified by Hospital Bylaws or Rules and Regulations ( ...or qualified registered nurse)  ..."  
Closed medical record review on 09/07/2021 revealed Patient #18 presented to L&amp;D on 05/27/2021 at 1636 with complaints of "High BP (blood pressure) and labs."  Review revealed Patient #18's MSE was initiated at 1636 by RN #3.  Review of RN #3's note dated 05/27/2021 at 1650 revealed "Received this G3P2 (gravida-number of pregnancies; para-number of births) to treatment room from office for elevated BP, patient denies contractions, bleeding or LOF (loss of fluids)  ...patient denies HA (headache) or visual changes."  Patient #18's Blood Pressure at 1652 was 147/88 and 149/91 at 1708.  Review RN #3's note at 1720 revealed "MD #2 updated on patient arrival/status."  Review revealed orders for "External Fetal Monitoring Routine, Fetal Heart Tones, Fundal Height On Arrival ...Urine Dipstick ...MASU (maternity services unit) Referred Outpatient to Services of Routine" were ordered at 1722 and at 1733 a CBC (complete blood count) and complete metabolic panel was ordered.  Review of RN #3's note at 1850 revealed "MD #2 updated on BP/labs, orders received."  Review of RN #3's note at 1900 revealed "discharge and follow up instructions provided to patient, patient verbalized understanding."  Review revealed Patient #18 was discharged    on [DATE] at 1903 with a diagnosis of elevated BP in pregnancy.  Review revealed Patient #18 was not seen by an Obstetrician.
Interview on 09/08/2021 at 1015 with RN #3 revealed she did not recall Patient #18.  RN #3 stated the RNs completed the MSE which included checking fetal heart tones, vital signs, enter chief complaint into the computer system, and dip the patient's urine.  RN #3 stated the RNs then called the on-call OB MD and verbally updated them on the MSE findings and received MD orders following report.  RN #3 stated after all lab and test were resulted, the nurse would call the MD back and update on findings.  RN #3 stated the MDs "don't always come to see the patient, we do a verbal consultation."  RN #3 stated if the RN requested the MD to come in and see the patient, the MD would come in.  Interview revealed it was "based on their (MDs) discretion" whether they came in to evaluate the patient or not. 
Interview on 09/08/2021 at 1210 with MD #2 revealed the RNs completed the MSE.  MD #2 stated if a patient was being admitted    , transferred, or at the request of the RN; the provider would come in and physically see the patient.  MD #2 stated the RNs were "evaluating patients for labor."  MD #2 stated the providers were involved in the patients care remotely.  Interview revealed for non-labor complaints such as abdominal pain, the provider would give orders for labs, urine, vital signs, and fetal heart monitoring to name a few.  MD #2 stated then the RN updated the provider on the result and in conjunction with the MD remotely, a disposition decision would be made.          
3. (Patient #21):
Closed medical record review on 09/07/2021 revealed Patient #21 presented to L&amp;D on 08/02/2021 at 0721 with complaints of "blood in urine, abdominal and back pain."  Review revealed Patient #21's MSE was initiated at 0721 by RN #2.  Review of RN #2's note dated 08/02/2021 at 0727 revealed "Received this G2P1 to the tx (treatment room) with c/o (complaints of) back pain for 2 days and abd pain began this morning.  Reports when she went to the bathroom this morning she was 'peeing blood.'  Denies urinary frequency or burning.  Denies contraction, leaking of fluid, or vaginal bleeding.  Pt (patient) to services of MD #2."  Review of OB RN #2's note at 0752 revealed "MD #2 notified of pts arrival and mse findings, orders received."  Review revealed orders for "External Fetal Monitoring Routine, Fetal Heart Tones, Fundal Height On Arrival ...Urine Dipstick ...MASU (maternity services unit) Referred Outpatient to Services of Routine ...Urinalysis ..." were placed at 0809.  Review of RN #2's note at 0949 revealed "Discharge and follow up instructions provided, pt verbalized understanding of all instructions."  Review revealed Patient #21 was discharged    home on 08/02/2021 at 0951 with a diagnosis of "22 weeks gestation of pregnancy (acute) Abdominal pain affecting pregnancy (Acute)." Review revealed Patient #21 was not seen by an Obstetrician.
Interview on 09/08/2021 at 1001 with RN #2 revealed the RNs had "preset" MSE questions that "walks you through" the process.  RN #2 stated once she was done with the MSE, she would call and update the on-call MD of the patient's arrival and findings and obtain orders.  RN #2 stated once orders were completed, she would notify the MD of the results and the MD "makes the decision whether to discharge, admit, or needed further evaluation."  RN #2 stated the MD did not always come in and physically see the patient.  RN #2 stated the MD would come in and assess the patient at the RNs request.  Interview revealed MD #2 did not come in and see Patient #21, she was evaluated via verbal consult.
Interview on 09/08/2021 at 1210 with MD #2 revealed the RNs completed the MSE.  MD #2 stated if a patient was being admitted    , transferred, or at the request of the RN; the provider would come in and physically see the patient.  MD #2 stated the RNs were "evaluating patients for labor."  MD #2 stated the providers were involved in the patients care remotely.  Interview revealed for non-labor complaints such as abdominal pain, the provider would give orders for labs, urine, vital signs, and fetal heart monitoring to name a few.  MD #2 stated then the RN updated the provider on the result and in conjunction with the MD remotely, a disposition decision would be made.     
</t>
  </si>
  <si>
    <t>2409 XP0J11</t>
  </si>
  <si>
    <t>WILSON MEDICAL CENTER</t>
  </si>
  <si>
    <t>1705 S TARBORO ST</t>
  </si>
  <si>
    <t>WILSON</t>
  </si>
  <si>
    <t>XP0J11</t>
  </si>
  <si>
    <t xml:space="preserve">**NOTE- TERMS IN BRACKETS HAVE BEEN EDITED TO PROTECT CONFIDENTIALITY**  _x000D_
_x000D_
Based on policy and procedure reviews, closed medical record reviews, staff and physician interviews the hospital's Obstetrical (OB) Physician failed to ensure an appropriate transfer by failing to complete a written physician certification for transfer for 1 of 2 OB patients having an Emergency Medical Condition (EMC) that were transferred to another hospital (Patient #19) .
The findings include:
Review of current hospital policy 13.0 "Emergency Medical Treatment and Active Labor Act (EMTALA)" revealed  "(Name of Hospital) will assure compliance with EMTALA regarding patient transfers to other facilities...1.  Medically indicated - A physician certifies that based up[on the information available at the time of transfer, the benefits of the transfer outweigh any increased risks of the transfer and an appropriate transfer is arranged with transfer forms completed...An appropriate transfer is defined as:  1.  Name of Hospital has provided medical treatment, within its capacity, that minimizes the risk to the patient's health and in case of a woman in labor, the unborn child... Certificate of Transfer  - means a certification signed or countersigned by a physician that, based upon the information available at the time of transfer, the medical benefits reasonably expected from the provision of appropriate medical treatment at another medical facility (receiving facility) outweigh the increased risks to the individual and in the case of a women in labor, to the unborn child, from effecting the transfer".  
1.  Medical record review of Patient #19 revealed a [AGE] year old presenting to the Labor and Delivery department (L&amp;D) from the physician's office on 10/21/2014 at 0955 with a chief complaint of Rupture of Membranes (ROM)greater than 48 hours.  Record review revealed the patient was a gravida 2 para 1 (second pregnancy and 1 living child) and was 30.2 weeks gestation.  Record review revealed documentation by nursing staff at 1005 the vaginal exam was deferred due to the patient having an exam in the physician's office prior to arrival at the hospital.  Further review revealed per the physician  "ROM greater than 48 hours, 1 cm dilated".  Record review revealed documentation by the physician "1. 30 weeks intrauterine pregnancy. 2. Spontaneous rupture of membranes, 48 hours ago."  Further review of the physician documentation revealed "Physical exam:...Speculum exam demonstrated a pool of clear fluid in the vaginal vault with some trickling from the os.  Nitrazine was positive.  The cervix was fingertip dilated 50 % effaced at -1 to -2 station...Impression : 30 weeks intrauterine pregnancy.  EDC (estimated date of confinement) of 12/28 by seven week ultrasound.  Oligohydramnious with clinical; findings of spontaneous rupture of membranes preterm. Plan: Will send the patient directly to labor and delivery and arrange immediate transfer to a tertiary care center for further observation and probable preterm delivery".  record review revealed the patient was transferred by ambulance at 1156.  Record review revealed a "physician certification of Transfer form.  Review of the form did not reveal any documentation by the physician certifying the transfer.  Review of the section"(10)  Transferring Physician Certification" revealed the section was blank.  Further record review did not reveal documentation of written physician certification for transfer.
Interview with the OB nurse Manage on 11/13/2014 at 1545 revealed there was no written physician documentation available for patient #19.  The interview revealed the physician should complete and sign the form to document written physician certification.
NC 1343
</t>
  </si>
  <si>
    <t>2409 S6JW11</t>
  </si>
  <si>
    <t>CAROLINA EAST MEDICAL CENTER</t>
  </si>
  <si>
    <t>2000 NEUSE BLVD</t>
  </si>
  <si>
    <t>NEW BERN</t>
  </si>
  <si>
    <t>S6JW11</t>
  </si>
  <si>
    <t xml:space="preserve">**NOTE- TERMS IN BRACKETS HAVE BEEN EDITED TO PROTECT CONFIDENTIALITY**  _x000D_
_x000D_
Based on hospital policy and procedure reviews, review of the hospital's transfer form,  closed DED (dedicated emergency department) medical record reviews, staff and physician interviews the hospital's Dedicated Emergency Department (DED) failed to ensure an appropriate transfer by failing to document the medical benefits reasonably expected at the time of transfer outweighed the increased risks associated with the transfer to individuals in 4 of 9 DED patients having an Emergency Medical Condition (EMC) that were transferred to another hospital ( #7, #9, #3 and #4 ).
The findings include:
Review of the hospital's policy, "EMTALA (Emergency Medical Treatment and Active Labor Act", revised 01/2014, revealed, " ...(Hospital A) will adhere to guidance established through EMTALA regulations...".  Review of the policy revealed no documentation that medical benefits and risk of transfer were to be documented by the physician prior to transfer.
Review of the hospital's form, "Authorization for Transfer", revised 08/2009, revealed, "...II.  Risk and Benefit for Transfer...".  Form review revealed a check box under Medical Benefits for "Obtain level of care/service NA (not available) at this facility" and "Benefits outweigh risks of transfer".  Further form review revealed a check box under Medical Risks for "Deterioration of condition en route" and "Worsening of condition or death if you stay here".  
1.  Closed DED record of Patient #7 revealed a [AGE] year-old male who presented to Hospital A's DED on 09/21/2014 at 1925 with chief complaint of "trouble with my nerves".  Record review revealed Patient #7 was seen by Physician A at 1946.  Review of Physician A's dictated notes revealed, "HISTORY OF PRESENT ILLNESS:  [AGE] year-old male history of schizophrenia presents to emergency department complaining of suicidal thoughts and hearing voices...MEDICAL DECISION MAKING:  Command hallucinations with suicidal ideation.  ...Patient is IVC (involuntary commitment).  We'll try to place him for inpatient psych".  Record review revealed an "Authorization for Transfer" form with the risk and benefits for transfer section of the form blank, with no date documented. Further record review revealed no documentation in the medical record by the physician that the risks and benefits of transfer were explained to Patient #7.  Record review revealed Patient #7 was transferred to Hospital B on 09/22/2014 at 1325. 
Interview on 11/05/2014 at 0920 with Physician B revealed the physician was the medical director for Hospital A's DED.  Interview revealed, "the physician should include the risks and benefits for transfer in their documentation".  Interview confirmed that there was no documentation in the medical record or on the transfer form for the risks and benefits of transfer for Patient #7.  
_x000D_
_x000D_
 _x000D_
_x000D_
2.  Closed DED record of Patient #9 revealed a [AGE] year-old female who presented to Hospital A's DED on 09/22/2014 at 0310 with a chief complaint of "having bad thoughts...having suicidal thoughts." Record review revealed Patient #9 was seen by Physician C at 0335. Review of Physician C's Emergency Documentation - Physician Notes revealed, "History of Present Illness [AGE]-year-old female who presents with complaint of being suicidal and depressed. She says this is because she is a chronic alcoholic...Medical Decision Making Patient is medically stable for psychiatric evaluation and placement. (Hospital C) says they will most likely except (sic, accept) her once her alcohol level is below 100. We will have a redraw (of) her alcohol level at 8 AM. Patient admits to suicidal ideations and depression as well as alcohol abuse. Clinical impression: #1 suicidal ideations, #2 alcoholism." Record review revealed an "AUTHORIZATION FOR TRANSFER" form with risk and benefits for transfer section of the form blank, with neither medical benefits nor medical risks listed. Review revealed the "AUTHORIZATION FOR TRANSFER" form was signed on 09/22/2014 at 1150 by Dr. A. Further record review revealed no documentation in the medical record by the physicians that the risks and benefits of transfer were explained to Patient #9. Record review revealed Patient #9 was transferred to Hospital C on 09/22/2014 at 1330.
Interview on 11/05/2014 at 0920 with Physician B revealed the physician was the medical director for Hospital A's DED. Interview revealed, "the physician should include the risks and benefits for transfer in their documentation".  Interview confirmed that there was no documentation in the medical record or on the transfer form for the risks and benefits of transfer for Patient #9.  
3.  Closed DED record of Patient #3 revealed a [AGE] year-old female who presented to Hospital A's Labor and Delivery Department on 07/23/2014 at 1134 from the Physician's Office at 32 weeks gestation (Estimated Delivery Date 09/17/2014) with confirmed Spontaneous Rupture of Membranes. Record review revealed Patient #3 was seen and MSE (Medical Screening Exam) begun by a RN (Registered Nurse) at 1541, with a fetal monitor placed at 1541 and ongoing assessment and care. Review revealed Patient #3 was seen by Physician D at 1834. Review of Physician D's Discharge Summary, dictated 07/23/2014 at 1906 revealed "...HISTORY: The patient is a [AGE]-year-old gravida 1 (first pregnancy) at 32 weeks, who presented to the office today with some spotting and dampness....HOSPITAL COURSE: The patient was sent to labor and delivery where she had a reactive tracing for her gestational age and she was not having contractions. Ultrasound was obtained....IMPRESSION: Intrauterine pregnancy at 32 weeks estimated gestational age with leaking membranes and no labor. I discussed the patient with (physician name) and she agreed to take her in transfer."  Record review revealed an "AUTHORIZATION FOR TRANSFER" form the Emergency Medical Condition identified as Premature Rupture of Membranes and with the risk and benefits for transfer section of the form left blank, with neither benefits nor risks documented. Record review revealed the form was signed on 07/23/2014 at 1845. Further record review revealed no documentation in the medical record by the physician that the risks and benefits of transfer were explained to Patient #3.  Record review revealed Patient #3 was transferred to Hospital B on 07/23/2014 at 2053. 
Interview on 11/05/2014 at 1405 with Administrative Staff (AS) #2 confirmed AS #2 had reviewed the medical record of Patient #3 and found no physician documentation of risks and benefits of transfer in the medical record.  
4.  Closed DED record of Patient #4 revealed a [AGE] year-old female who presented to Hospital A's Labor and Delivery Department on 09/09/2014 at 1821. Review revealed the patient arrived from the Physician's Office. Record review revealed Patient #4 was seen and MSE begun by a RN at 1845, with a fetal monitor placed at 1845 and the Antepartum Exam and History performed at 1903. Review revealed Patient #3 was seen by Physician E at 2042. Review of Physician E's Transfer Summary, dictated 09/09/2014 at 2119 revealed "...REASON FOR hospitalization  : the patient is a [AGE]-year-old prima gravida (1st pregnancy) at 28 and 6/7 weeks' gestation....who presents to labor and delivery after being seen in the office today where on ultrasound she was found to have a cervix 8 mm in length. She denies any history of contractions, leakage of fluid or vaginal bleeding, and reports good fetal movement....Pregnancy has been complicated by probably Class D diabetes. She did have an abnormal 3 hour GTT (glucose tolerance test) at 16 weeks' gestation....PELVIC: cervix is 2 cm dilated, about 1 cm thick with a vertex at -2 station....ASSESSMENT: Intrauterine pregnancy at 28 and 6/7 weeks' gestation, with premature cervical dilatation without evidence of active labor. PLAN: Given the patient's early gestational age and considerable dilatation, the decision has been made to transfer her to (Hospital B). The case was discussed with (Physician name), who accepted her in transport. ..."  Record review revealed an "AUTHORIZATION FOR TRANSFER" form with the medical risks section left blank, with no risks of transfer documented. Review revealed the medical benefits were documented as "Obtain level of care/ service NA (not available) at this facility Service MFM / NICU (Maternal Fetal Medicine/ Neonatal Intensive Care Unit)." Record review revealed the form was signed by Dr. E on 09/09/2014. Further record review revealed no documentation in the medical record by the physician that the risks of transfer were explained to Patient #4.  Record review revealed Patient #4 was transferred to Hospital B on 09/09/2014 at 2230. 
Interview on 11/05/2014 at 1405 with Administrative Staff (AS) #2 confirmed AS #2 had reviewed the medical record of Patient #4 and found no physician documentation of the risks of transfer in the record.  
NC 898
</t>
  </si>
  <si>
    <t>2406 J41I11</t>
  </si>
  <si>
    <t>J41I11</t>
  </si>
  <si>
    <t xml:space="preserve">**NOTE- TERMS IN BRACKETS HAVE BEEN EDITED TO PROTECT CONFIDENTIALITY**  _x000D_
_x000D_
Based on review of medical records, ambulance trip reports, and Policy and procedures and interviews the facility failed to ensure that an individual who presented to the dedicated emergency department with presenting signs and symptoms of vaginal bleeding and abdominal  pain was provided an appropriate medical screening examination that was within the capability and capacity of hospital to determine whether or not an emergency medical condition existed for 1 (#14) of 25 sampled patients.
Findings:
Closed clinical record review on 3/14/2017 for Patient revealed that Patient #14 presented by ambulance to Hospital A's DED on 02/17/2017 at 1323 (Visit #2).  Review of the ambulance run report revealed Patient #14 complained of abdominal pain, vaginal bleeding, and nausea, with vital signs of BP 106/58; P 85; R 18; and SpO2 100.  Patient #14 received a Saline Lock IV, and 4 mg (milligrams) Zofran IV, which helped relieved her nausea symptoms while enroute to Carolina East Medical Center (Hospital A).  Patient #14's vital signs at 1325 were: BP 102/72; P 99; R 18; T 37.0 ° C; and SpO2 98 % RA.  Review of a triage note, written by Registered Nurse (RN) #1 on 02/17/2017 at 1324, revealed, "Chief Complaint: 6 wks (weeks) preg (pregnant) vag (vaginal) bleeding abd (abdominal) pain.  Seen here last night for same and had Vag US 'empty sac' and HCG had dropped.  Told was poss (possibly) aborting.  Told to come back for bleeding.  Is having some cramping.  Using 1 pad/hr (hour)..."  Review of an ED Irregular Discharge note, written by RN #1 on 02/17/2017 at 2046 (6 hours and 23 minutes after presentation to the DED), revealed, "...Left Without Treatment... ED Irregular Discharge Comment: Called x (times) 2 no answer."  There was no documentation in the medical record to indicate that patient #14 was re-evaluated by a qualified medical person for her presenting signs and symptoms complaint of abdominal pain and vaginal bleeding when she (MDS) dated [DATE].
Telephone interview with MD #1 on 03/15/2017 at 1345, revealed, Patient #14's MSE was standard for her complaint, she was stable for discharge, and received appropriate discharge instructions.
Interview on 03/15/2017 at 1020 with RN #1 revealed he recalled Patient #14.  Interview revealed her vital signs were stable to send her to triage.  RN #1 recalled 02/17/2017 to be an extremely busy day for Hospital A's DED.  Patient #14 reported her vaginal bleeding was saturating less than 1 sanitary pad per hour.  RN #1 advised Patient #14 to inform him if her rate of vaginal bleeding increased to saturating 2 sanitary pads per hour, or if there were any other changes in her condition.  Interview revealed Patient #14's mother verbalized concern with the wait time, and questioned why Patient #14 was not being assessed by a L&amp;D physician, to which RN #1 informed her that patients with a gestational age less than 20 weeks were initially evaluated by ED physicians, who would consult an L&amp;D physician if necessary; and that Patient #14 would be placed in a treatment room as soon as possible.  RN #1 did not recall ever seeing an IV access in Patient #14.  Interview revealed during Patient #14's wait, there was constantly new patients waiting for triage, but a visual assessment of patients waiting in the lobby was conducted between each new patient.  RN #1 recalled seeing Patient #14 step outside once, after which she returned to the lobby to continue to wait.  When a room became available and Patient #14 was called, there was no response and she was unable to be located in the lobby.  Interview revealed RN #1 had conferred with the DED Charge Nurse, who was aware of the extended wait times for DED treatment rooms.  
Policy and Procedure
The facilities Policy and Procedure titled "EMTALA Treatment of Patients with Emergency Medical Conditions: Policy number: 100.54; Effective Date: 11/19/14. The policy  revealed in part, "POLICY: it is the policy of Carolina East Medical Center ("Carolina East") that all of  the following individuals presenting to a dedicated emergency department including women in labor, be given an appropriate medical screening examination by a qualified medical person ("Provider") which includes all of the following: physician, advanced practice registered nurse, physician assistant or appropriately trained registered nurse, to determine whether or not an emergency medical condition exists:  Individuals who request,  ...examination or treatment for a medical condition ...if the Provider determines that an emergency medical condition exists, or that a woman is in labor and having contractions, the patient shall be treated ...DEFINITIONS: Capability means having qualified personnel and facilities available at the hospital to provide a medical screening exam and treatment  as required to stabilize the individual's medical condition. Capacity means the ability of the hospital to accommodate the individual requesting examination or treatment, and encompasses such things as numbers and availability of qualified staff, beds, and equipment as well as the hospital's past practices of accommodating additional patients in excess of its occupancy limits. Emergency medical condition means a medical condition manifesting itself by acute symptoms of sufficient severity that the absence of immediate medical attention could reasonably be expected to result in: placing the health of the individual ...in serious jeopardy; serious impairment to any bodily function."
Interviews
Interview on 03/15/2017 at 1000 with the DED Charge Nurse she did not specifically recall Patient #14.  Interview revealed patients that present with unstable vital signs by ambulance do not go to triage.  Interview revealed, "We try not to send patients that have an IV or have received medications from EMS (ambulance), but sometimes it is unavoidable."  Interview revealed that 02/17/2017 was a "very busy" day for Hospital A's DED.  
Hospital B, closed medical record review on 03/15/2017 revealed Patient #14 presented to Hospital B on 02/17/2017 at 2203, with vital signs as follows: BP 120/80; P 105; R 18; SpO2 100%; and T 97.6 ° F (Fahrenheit).  Review of a provider note, written by MD #2 on 02/18/2017 at 0620, revealed, "...Chief Complaint: VAGINAL BLEEDING.  Still present.  The symptoms are described as mild.  The patient has had intermittent, crampy pelvic pain.  She has had abnormal bleeding described as spotting and passing slots and tissue.  The bleeding has required use of about 2 pad per day.  No abdominal pain, vaginal pain, low back pain, flank pain or vaginal discharge.  No vaginal itching, pain with urination, urinary frequency, urgency of urination or hematuria.  Currently pregnant.  In 1st trimester.  Recently diagnosed   .  Pregnancy confirmed with home test... Recent medical care: The patient was seen recently at another facility in the emergency department. (Several times.  QN (HCG Total) was 250 2 days ago, and 160 or 170 yesterday.) ... Bedside Pelvic Sonogram: Endometrial wall thickening is present.  No free fluid.  No intrauterine pregnancy.  No visible gestational sac or yolk sac.  The exam was performed by me.  Transvaginal views were obtained... HCG: Urine HCG positive Serum 71... Pt with likely incomplete AB with HCG level dropping daily.  No abd or pelvic ttp (tenderness to palpation) and lower susp (suspicion) of ectopic although this was disc (discussed) extensively with pt as HCG level may be unreliable - disc return precautions and need for close f/u (follow up).  Not a RhoGAM candidate.  Disposition: discharged   .  Condition: good and stable.  CLINICAL IMPRESSION: Incomplete spontaneous abortion.  No complications..."  Review revealed other labs resulted at Hospital B to be unremarkable.  
The facility failed to ensure that an appropriate medical screening examination was provided that was within the capability and capacity of the hospital to determine whether or not an emergency medical condition existed for Patient #14 on 2/17/2017.
</t>
  </si>
  <si>
    <t>2400 S35P11</t>
  </si>
  <si>
    <t>MARTIN GENERAL HOSPITAL</t>
  </si>
  <si>
    <t>310 S MCCASKEY RD P O BOX 1128</t>
  </si>
  <si>
    <t>WILLIAMSTON</t>
  </si>
  <si>
    <t>S35P11</t>
  </si>
  <si>
    <t xml:space="preserve"> _x000D_
_x000D_
Based on Medical Staff Rules and Regulations review, policy review, time line and record reviews and interviews the hospital failed to ensure that an adequate medical screening examination and stabilizing treatment was provided for a pregnant patient who presented to the hospital's DED for evaluation on 06/06/2018, and 1 of 20 sampled patients (Patient #2), a patient who was cleared of an Obstetric EMC, but needed evaluation for a respiratory condition. 
The findings include:
1. Based on Medical Staff Rules and Regulations review, policy review, time line and record reviews and interviews the hospital failed to ensure that an adequate medical screening examination was provided for a pregnant patient who presented to the hospital's Dedicated Emergency Department (DED)  for evaluation on 06/06/2018 (#21), and Patient #2, a patient who was cleared of an Obstetric EMC, but needed evaluation for a respiratory condition on 03/23/2018..
~cross refer to 489.24(a), Medical Screening Exam - Tag A2406.
</t>
  </si>
  <si>
    <t>2405 S35P11</t>
  </si>
  <si>
    <t xml:space="preserve"> _x000D_
_x000D_
Based on review of the hospital's Emergency Department log and policy and procedure and procedure review it was determined the hospital failed to ensure that the hospital maintain a central log on each individual who comes to the emergency department seeking assistance and whether he or she refused treatment, was refused treatment, or whether he or she was transferred, admitted     and treated, stabilized and transferred, or discharged    for   1 (#21) of 21 sampled patients medical records reviewed.
Findings included:
1. Review of the hospital's policy titled, "Emergency Medical Treatment and Patient Transfer Policy" revision date 06/06/2017, revealed in part,..."6. Emergency Department Log. The Hospital shall maintain a Central Log on each individual who comes to the Emergency Department seeking assistance and indicate whether the individual refused treating (including leaving without notice prior to triage, medical screening and/or treatment), or was transferred, admitted     and treated, stabilized and transferred, or discharged   ...The Central log should include, directly or by reference, patient logs from other areas of the Hospital, such as pediatrics and labor and delivery where a patient might present for emergency services or receive a Medical Screening Examination instead of in the Emergency Department."
Review of the Hospital A DED log for 06/06/2018 between the hours of the lookdown (2130 through 2335) revealed patients checked into the DED as follows: 2142, complaining of chest pain; 2152, complaining of chest pain, high blood pressure, headache; 2155, Assault (the gunshot wound patient); 2252, complaining of chest pain; and 2255, complaining of chest wall pain. The facility failed to ensure that their policy was followed as evidenced by failing to maintain a central log on Patient #21 who presented to the hospitals' emergency department on 6/6/2018 at 2130  seeking medical complaining of leaking of vaginal fluid and contraction. Patient #21 was 36.5 weeks pregnant.
</t>
  </si>
  <si>
    <t>2406 S35P11</t>
  </si>
  <si>
    <t xml:space="preserve">**NOTE- TERMS IN BRACKETS HAVE BEEN EDITED TO PROTECT CONFIDENTIALITY**  _x000D_
_x000D_
Based on Medical Staff Rules and Regulations review, policy review, time line and record reviews and interviews the hospital failed to ensure that an adequate medical screening examination was provided for a pregnant patient who presented to the hospital's Dedicated Emergency Department (DED)  for evaluation on 06/06/2018 (#21), and Patient #2, a patient who was cleared of an Obstetric EMC, but needed evaluation for a respiratory condition on 03/23/2018. 
Findings included:
Review of "Medical Staff Rules and Regulations", effective 10/27/2018, revealed, "...Any individual who presents to the Emergency Department of this hospital for shall be provided with a medical screening examination to determine whether that individual is experiencing an emergency medical condition ... All patients shall be examined by qualified medical personnel ..."
Review of hospital policy titled "Building Lockdown Procedure" revision date: 05/12/2015 revealed, "...The House Supervisor has the overall authority for the hospital to initiate a building lockdown during an event ..." Review revealed no evidence of what patients are or are not allowed to register for treatment in the hospital's DED during a lockdown event.
Review of hospital policy titled "Emergency Medical Treatment and Patient Transfer Policy" revision date 06/06/2017 revealed, "... Emergency Medical Condition means ... Labor means the process of childbirth beginning with the latent or early phase of labor and continuing through the delivery of the placenta. A woman experiencing contractions is in true labor unless a physician, certified nurse midwife, or Qualified Medical Personnel acting within his or her scope of practice certifies that, after a reasonable time of observation, the woman is in false labor. Medical Screening Examination is the process required to reach, with reasonable clinical confidence, the point at which it can be determined whether or not an Emergency Medical Condition exists or a woman is in labor. Such screening must be done within the Hospital's Capacity and Capability and available personnel ... Medical Screening Examinations shall be performed by an Emergency Department physician or another licensed practitioner as appointed and approved by the Hospital's Medical Staff and Board of Trustees ... If a pregnant woman presents to the Emergency Department in possible active labor, she can be sent to a contiguous or on-campus Obstetrics ("OB") Department that the Hospital deems appropriate to conduct or complete the initial Medical Screening Examination ... IF YOU HAVE AN EMERGENCY CONDITION OR ARE IN LABOR, YOU HAVE THE RIGHT TO RECEIVE, WITHIN THE CAPABILITIES OF THIS HOSPITAL'S STAFF AND FACILITIES ... AN APPROPRIATE MEDICAL SCREENING EXAMINATION ..." 
Review of hospital policy titled, "QHC Evaluation and Treatment of Pregnant Patients Presenting to the Emergency Department in a Facility with an OB Department" revision date: 06/23/2017 revealed, "...Any patient stating they are pregnant must be evaluated by a registered nurse ... Patients to be seen in Obstetrics (per ED RN triage decision) for their OB medical screening exam will then be triaged to OB ... Patients presenting with pregnancy 20 weeks or greater and an obstetrical complaint are to be transported to Labor and Delivery (L/D) via wheelchair or stretcher accompanied by clinical personnel as determined by the ED RN ..."
1. Review of a "Time Line of Events on June 6, 2018"  related to Patient #21 revealed, "Time 2103 OB/GYN (Obstetrics and Gynecology Physician) answering service gets call from patient that she is having cramping and leaking-MD (Medical Doctor) advises patient to go to (Martin General Hospital - Hospital A) for evaluation. Time 2126 AOC (Administrator on Call) notified by house supervisor that rescue was bringing in a patient with GSW (Gunshot Wound) x (times) 4 and shooter had not been apprehended-was going to put the building on lockdown ... Time 2130 Security log indicates code lockdown called- 'had visitor with chest pain come in between 940-1030. Called (house supervisor). He told me to let them in if is (sic) heart related, so I did.' ... Time 2150 Security guard secures helicopter pad for (Named Air Ambulance Service)  ... (Observations from security camera footage noted on time line) Time 2154 Woman enters vestibule and talks to security guard - leaves at about the same time as the staff member who was still in the vestibule. 2154 Per staff member who was in vestibule at this time, there were 2 or 3 people who were not let in. She passed a pregnant woman on her way out, and heard several people outside stating that they wouldn't get in building was on lockdown. She states she assumed the pregnant woman was allowed in, because we have to let them in, but she did not actually see the woman enter the ED (Emergency Department). Time 2208 OB/GYN answering service received another call from patient who stated (Named Hospital A) was on lockdown and she was going to (Named area city). MD called patient back and she confirmed she could not enter the hospital. She was already in route (sic) to (Named area city) and stated she was continuing to leak fluid and have contractions ... Time 2335 Security log 'Code lockdown off, all secure ..."
1. Closed medical record review  revealed  that patient #21  presented to Hospital B's L&amp;D unit on 06/06/2018 at 2245. Review of a Triage History and Physical note written by MD #3 on 06/07/2018 at 1224 revealed, "Pt (patient) is a 26yrs (years) G1P0 (indicates 1st pregnancy-this is contradicted later in the medical record) at 36w5d (36 weeks 5 days) with an intrauterine pregnancy, dated by 8 week ultrasound, with EDD (Estimated Due Date) 6/30/2018. She receives prenatal care at (Named Office) in Williamston ... She presents to triage with low back/pelvic pain and LOF (leaking of fluids). States she had a prenatal care appointment this morning and was called 4 cm (centimeters) dilated and 90 effaced at about 10:30 am this morning. Since then, she has had lower back and pelvic pain that 'feels like back labor' that comes and goes every few minutes. She also reports a couple of 'trickles' of fluid but no big gush. She states she would have gone to the hospital in Williamston but it is 'on lock down' and was told by her doctor to come here. Patient has elevated blood pressures in triage and patient states she has not ever had issues with her blood pressure prior to or during any pregnancy ... OB History Gravida 4 Para 2 Preterm 2 AB 1 Living 2 ... BP 155/108 Pule 102 Temp 97°F Resp 20 ..." Review of a Discharge Summary written by MD #4 on 06/09/2018 at 0902 revealed, "Brief Hospital Course ... On 6/7/2018 at 7:08 PM she delivered a male infant via Normal Spontaneous Vaginal Birth, weighing 3.078 kg (kilograms), with Apgar scores of 8 at 1 minute and 9 at 5 minutes under None anesthesia (sic). The placenta delivered 6/7 7:14 PM ... On 6/9/2018 she met discharge criteria as noted above and was discharged    in stable condition with follow-up as described ... Discharge Condition: Stable, ambulating and tolerating regular diet ... Discharge Disposition: Home ..." The patient's vital signs on 06/08/2018 at 2245 were BP 139/88, Pulse 91, Resp 18, Temp 98.1° F. The patient was discharged    on [DATE] at 16:30.
Review of the Hospital A DED log for 06/06/2018 between the hours of the lockdown (2130 through 2335) revealed patients checked into the DED as follows: 2142, complaining of chest pain; 2152, complaining of chest pain, high blood pressure, headache; 2155, Assault (the gunshot wound patient); 2252, complaining of chest pain; and 2255, complaining of chest wall pain.
Interview was conducted with MD #1 on 09/04/2018 at 1615. Interview revealed he had recommended the patient  (#21) present to Hospital A for evaluation. Interview revealed he later had a phone conversation with her that she   (#21) was unable to enter Hospital A because the facility was on lockdown, and she was going to another facility.
Telephone interview was conducted Security Officer (SO) #1 on 09/05/2018 at 0010. Interview revealed he had been told by a House Supervisor that the facility was on lockdown and only patients experiencing chest pain could enter. Interview revealed SO #1 vaguely remembered telling a patient the facility was on lockdown, but never explicitly telling any patient they could not come in.
The House Supervisor no longer worked at Hospital A was not available for interview.
2. Closed medical record review revealed Patient #2 was a [AGE]-year-old female who presented to Hospital A's DED on 03/23/2018 at 1510, complaining of no fetal movement for 2 days, and wheezing. She was taken to the L&amp;D department at 1512. Patient #2 was evaluated and cleared of any Obstetric EMC by MD #1. Review of a note written by Registered Nurse (RN) #1 on 03/23/2018 at 1604 revealed, " ...VSS (Vital Signs Stable) &amp; (and) WNL (Within Normal Limits). + (positive) FETAL MVMT (movement). AUDIBLE WHEEZING. REASSURING EFM (Electronic Fetal Monitoring) TRACING ... INSTR (instructions) TO D/C (discharge) TO ED FOR EVALUATION OF WHEEZING." Review of a note written by Registered Nurse (RN) #1 on 03/23/2018 at 1610 revealed, "PT STABLE AND STATES FEELS BABY KICKING. TO ED VIA W/C (wheelchair) PER RN AND REPORT GIVEN TO (Named MD #2) IN ED." Review revealed no evidence of registration, triage, treatment, or stabilization provided to Patient #2 in the DED.
Interview was conducted with RN #1 on 09/05/2018 at 1458. Interview revealed she did not recall Patient #2 or taking her to the DED on 03/23/2018. Interview revealed she did not recall talking to MD #2 or whether there was a nurse to nurse report or handoff. Interview revealed, "If that what was documented, that's what happened."
Telephone interview was conducted with MD #2 on 09/06/2018 at 1135. Interview revealed he did not recall Patient #2 or receiving a report from RN #1 regarding Patient #2. Interview revealed, "Guess it might have been busy. Usually once in the ER  we take care of them. Generally, there is a nurse to nurse sign off and if a room is available they would immediately be roomed and could have started nebs." Interview revealed MD #2 could not recall whether any report was given to him from MD #1 regarding Patient #2.
The facility failed to ensure that their policy was followed as evidenced by failing to ensure that an appropriate medical screening examination was provided for individuals who presented to the hospitals' ED to determine whether or not an emergency medical condition exists or woman in labor, that was within the capacity or capability and available personnel for patient #2 and #21 when they presented to the ED.
</t>
  </si>
  <si>
    <t>2406 DTXI11</t>
  </si>
  <si>
    <t>CATAWBA VALLEY MEDICAL CENTER</t>
  </si>
  <si>
    <t>810 FAIRGROVE CHURCH RD</t>
  </si>
  <si>
    <t>DTXI11</t>
  </si>
  <si>
    <t xml:space="preserve">**NOTE- TERMS IN BRACKETS HAVE BEEN EDITED TO PROTECT CONFIDENTIALITY**  _x000D_
_x000D_
Based on policy and procedure reviews, review of Medical Staff rules and regulations,  Emergency Medical Services (EMS) documentation review, hospital documentation review, closed medical record review, staff and physician interviews, the Dedicated Emergency Department (DED) physician failed to ensure a Medical Screening Exam (MSE) was completed within the capabilities of the hospital that provided for the stabilization of a patient in 1 of 3 patients  presenting to the DED  with an Emergency Medical Condition (EMC), treated and discharged    (#27). 
The findings include:
Review of current hospital policy"PE - 7 approved 09/30/2013 for Emergency Medical Screening revealed the policy ensures the staff in the hospital will provide "emergency medical screening examination to any individual for whom an exam or treatment is requested in compliance with the Emergency Medical Treatment and Active Labor Act (EMTALA: COBRA)" (Emergency Medical Treatment and Labor Act EMTALA)...All emergency medical screenings must be conducted in a manner that is reasonably calculated to exclude the presence of an emergency medical condition.  This may include the utilization of necessary tests, ancillary services, and/or on-call specialist when necessary".  
1.  Medical record review of patient # 27 revealed a [AGE] year old female presenting to the Labor and Delivery Department on 01/09/2014 at 2346 with a chief complaint of 40 weeks gestation, estimated delivery date 01/09/2014 and having regular contractions since 2000 (approximately 3 hours 45 minutes prior to presentation).  Record review revealed the patient was a  Gravida 2 and  Para 1 (second pregnancy and one living child).  Record review revealed the MSE was started by the RN at 0000 on 01/10/2014.  Review of the MSE revealed the patient complained of pain at a level of 6 out of 10 on a scale of 1 to 10 and 10 being the worst pain. Record review revealed documentation by nursing at 0000 that uterine activity "Contractions noted", the membranes were "Intact" and the fetus was "Active".   Further review of the MSE revealed at 0028 the cervix was dilated at 2 centimeters (cm), the cervix was effaced (thinned) at 80 % , station -2 and uterine contractions were between 1 to 5 minutes moderate and irregular lasting 30 to 110 seconds. Record review revealed at 0030 the Certified Nurse Midwife was notified and orders were received.  Review of the orders received revealed "Recheck cervix in 2 hours" and "Activity, Bedrest with bathroom privileges".  Record review revealed at 0045 an order was documented for the disposition  to be "Home".  Record review revealed at 0057 contractions were "every 2 - 6 minutes", Contraction duration was "50 - 80 seconds", Contraction intensity "Moderate Irregular" and the contraction resting tones were "palpate soft".  Record review revealed the patient was discharged    home on 01/10/2014 at 0104.  Record review failed to reveal any documentation of a second check of the cervix as ordered by the Certified Nurse Midwife for continued dilation or documentation of a discharge diagnosis/false labor.  
Interview with administrative OB staff #1 on 03/13/2014 at 1415 revealed it was unknown why the RN did not recheck the cervix 2 hours as ordered after the initial vaginal exam.  The interview revealed the reason for the recheck of the cervix in 2 hours was a standard of practice in defining if the patient is in labor.  The interview revealed dilation and effacement changes in the cervix indicated the patient is in labor. The interview revealed since there was no documentation of a recheck of the cervix it was unknown if the patient was in labor or just having contractions.  The interview revealed there was no available documentation of a diagnosis prior to the disposition. 
</t>
  </si>
  <si>
    <t>2405 3JFN11</t>
  </si>
  <si>
    <t>3JFN11</t>
  </si>
  <si>
    <t xml:space="preserve"> _x000D_
_x000D_
Based on review of the DED (Dedicated Emergency Department) and OB (Obstetrical) Emergency Medical Treatment and Labor Act (EMTALA) logs for March 2020, incident report review, and staff interviews, the hospital staff failed to maintain a complete DED and OB EMTALA Log by failing to include an obstetrical patient that presented to the hospital with an emergency medical condition on the central log for 1 of 8 sampled obstetrical patients that presented with an emergency medical condition.  (Patient #21).  
The findings include:
Review of Hospital A's DED and OB EMTALA logs for March 2020 showed no documented evidence that Patient #21 presented for a medical screening examination (MSE).  
Review of Hospital A's incident report dated 03/17/2020 revealed Hospital B notified Hospital A's Risk Management staff that Patient #21 "said she came to (Hospital A) ED and was asked who her doctor was for the pregnancy.  Patient said a receptionist told her since she had a (Hospital B) doctor, she would need to go there to be treated. Patient left (Hospital A) and went to (Hospital B).  Patient arrived to (Hospital B) around 1900.  Patient 22 weeks pregnant with SROM (spontaneous rupture of membranes)  ..."  The incident report indicated Patient #21 presented to Hospital A on 03/16/2020.  Follow up investigative notes documented on 04/20/2020 revealed "It appears the patient (Patient #21) thought (Hospital A) was (Hospital B) and had been told by her (Hospital B) MD (Medical Doctor) to come to the hospital to be seen (likely intending for her to go to (Hospital B) instead of (Hospital A).  Since the couple was new to the community, they were unaware that (Hospital B) was in a different location.  The Birthing Center nurse, who is the night nurse manager, reports that she stepped in to urge the patient to be examined here, but the FOB (Father of the Baby) refused because (Hospital B) is relatively nearby.  Unsure whether some sort of registration should be performed for these high-risk/EMTALA related care refusals.  Perhaps in the future, a refusal of treatment form should be given for signature and then filed with Risk Mgt. (Management) ..."  The Incident Report resolution and outcomes section revealed the Obstetrical unit secretary stated Patient #21 and the father of the baby presented to the Obstetrical unit.  Patient #21 informed the unit secretary that she was a patient of an identified local OB Services Group and was supposed to meet her physician at the hospital.  The unit secretary informed Patient #21 that the identified local OB Services Group did not come to Hospital A.  Patient #21 informed the unit secretary that she had just moved to this area and did not realize there were two hospitals.  The unit secretary indicated the father made the statement "You mean we have to go to another hospital to be seen".  The Registered Nurse (RN) overheard the father's comment and advised Patient #21 and the father that they could treat them at Hospital A.   Patient #21 was "adamant" about seeing their own physician.  The unit secretary stated the father of the baby checked his phone and stated, "(Hospital B) is only 11 minutes from here (Hospital A), we will just go there."  Patient #21 and the Father of the Baby left Hospital A to go to Hospital B.  "Recommendations for System Improvement" documented on the incident report revealed "The person entering was not registered as a patient, had not been triaged.  The RN did try to get the patient to stay and they made the decision to leave.  Questions for education of staff: Should we have had her sign a REFSTAY (Refusal to Stay form) even though she wasn't registered as a patient and if so, what happens to that paper since she wasn't registered as a patient.  Do we keep, file away, send to RM (Risk Management)  ... Should we have completed a short registration? Would they have provided any information to do that?  I think this is definitely something we can have a process for but need investigations and some answers to the questions."
Telephone interview on 04/28/2020 at 1345 with Unit Secretary #1 revealed she remembered the incident.  Interview revealed the Patient #21 was brought to the floor in a wheelchair by a male.  Interview revealed Unit Secretary #1 asked for and was given Patient #21's name and date of birth.  Interview revealed Patient #21 said she received pre-natal care at an identified local OB Services Group and was leaking fluids.  Interview revealed Unit Secretary #1 notified the patient that the identified local OB Services Group did not come to Hospital A.  Interview revealed they are "not a patient until they are taken back to a room, then the patient is registered."   
Interview on 04/29/2020 at 1250 with the Administrator of the Women and Children's Services revealed Patient #21 was never registered and she was unsure if staff was given the patient's name and medical problem.  Interview revealed Patient #21 was not documented on the log.  Interview revealed Hospital A was unable to provide documentation of any new processes or changes that had been implemented in the Obstetrical unit, for patients presenting for MSE, since the reported incident on 03/17/2020.
</t>
  </si>
  <si>
    <t>2406 3JFN11</t>
  </si>
  <si>
    <t xml:space="preserve"> _x000D_
_x000D_
Based on review of the DED (Dedicated Emergency Department) and OB (Obstetrical) Emergency Medical Treatment and Labor Act (EMTALA) logs for March 2020, incident report review, Medical Records, Policies and Procedures,  and staff interviews, the hospital staff failed to provide a medical screening examination for an obstetrical patient that presented to the hospital with an emergency medical condition.  Hospital staff failed to follow the hospital's policy to offer a medical screening examination and document the patient's refusal of the medical screening examination for 1 of 8 sampled obstetrical patients that presented with an emergency medical condition.  (Patient #21).  
The findings include:
Review on 04/28/2020 of the Obstetrical department policy titled "Triage-Outpatient Testing and Evaluation" last revised on 12/11/2018 revealed " ... Every patient arriving to Triage will be evaluated by a MD (Medical Doctor), Certified Nurse Midwife, and/or specialty trained RN (registered nurse) to determine whether an Emergency Medical Condition (EMC) exists.  The evaluation consists of a Medical Screening Exam (MSE)/OB Assessment.  If the patient refuses the MSE, Refusal to stay for Medical screening must be signed by the patient ..."
Review on 04/28/2020 of the hospital policy titled "Emergency Medical Screening" last revised on 12/06/2019 revealed "... Should a patient refuse a medical screening examination (i.e., decided to leave before being seen for the initial screening examination), ... hospital staff will take all reasonable steps to obtain informed written consent from the patient for refusing the examination, ... Staff will explain to the patient ... the risks and benefits of refusing the examination, determine if the patient is competent to refuse, and will exercise every effort to obtain the patient's signature on the Refusal to Stay form (REFSTAY) ... Should a patient refuse to sign the consent form, a hospital representative will document this refusal on the Refusal to Stay form indicating that the patient was offered but refused the examination and consent for the same ..." 
Review of Hospital A's DED and OB EMTALA logs for March 2020 showed no documented evidence that Patient #21 presented for an MSE.  
Review of Hospital A's incident report dated 03/17/2020 revealed Hospital B notified Hospital A's Risk Management staff that Patient #21 "said she came to (Hospital A) ED and was asked who her doctor was for the pregnancy.  Patient said a receptionist told her since she had a (Hospital B) doctor, she would need to go there to be treated. Patient left (Hospital A) and went to (Hospital B).  Patient arrived to (Hospital B) around 1900.  Patient 22 weeks pregnant with SROM (spontaneous rupture of membranes) ..."  The incident report indicated Patient #21 presented to Hospital A on 03/16/2020.  Follow up investigative notes documented on 04/20/2020 revealed "It appears the patient (Patient #21) thought (Hospital A) was (Hospital B) and had been told by her (Hospital B) MD (Medical Doctor) to come to the hospital to be seen (likely intending for her to go to (Hospital B) instead of (Hospital A).  Since the couple was new to the community, they were unaware that (Hospital B) was in a different location.  The Birthing Center nurse, who is the night nurse manager, reports that she stepped in to urge the patient to be examined here, but the FOB (Father of the Baby) refused because (Hospital B) is relatively nearby.  Unsure whether some sort of registration should be performed for these high-risk/EMTALA related care refusals.  Perhaps in the future, a refusal of treatment form should be given for signature and then filed with Risk Mgt. (Management) ..."  The Incident Report resolution and outcomes section revealed the Obstetrical unit secretary stated Patient #21 and the father of the baby presented to the Obstetrical unit.  Patient #21 informed the unit secretary that she was a patient of an identified local OB Services Group and was supposed to meet her physician at the hospital.  The unit secretary informed Patient #21 that the identified local OB Services Group did not come to Hospital A.  Patient #21 informed the unit secretary that she had just moved to this area and did not realize there were two hospitals.  The unit secretary indicated the father made the statement "You mean we have to go to another hospital to be seen".  The registered nurse (RN) overheard the father's comment and advised Patient #21 and the father that they could treat them at Hospital A.   Patient #21 was "adamant" about seeing their own physician.  The unit secretary stated the father of the baby checked his phone and stated, "(Hospital B) is only 11 minutes from here (Hospital A), we will just go there."  Patient #21 and the Father of the Baby left Hospital A to go to Hospital B.  "Recommendations for System Improvement" documented on the incident report revealed "The person entering was not registered as a patient, had not been triaged.  The RN did try to get the patient to stay and they made the decision to leave.  Questions for education of staff: Should we have had her sign a REFSTAY (Refusal to Stay form) even though she wasn't registered as a patient and if so, what happens to that paper since she wasn't registered as a patient.  Do we keep, file away, send to RM (Risk Management)  ... Should we have completed a short registration? Would they have provided any information to do that?  I think this is definitely something we can have a process for but need investigations and some answers to the questions."
DED record review revealed, Patient #21 arrived to Hospital  B's DED by private vehicle on 03/10/2020 at 1900 with a "complaint of leaking fluid".  Review of "Fetal Monitoring Annotations: dated 03/10/2020 at 1904 revealed the fetal monitor was placed on Patient #21 and the "abdomen palpates soft; small amount clear fluid noted".  Review of the DED record revealed Patient #21's vital signs taken at 1910 were, (Temperature) 98.4, (Pulse) 67, (Respirations) 18, (Blood Pressure) 126/72, and Lower Abdominal and Back Pain with a score of 4 out of 4.  Patient #21's (SpO2) was 100% on Room Air.  Review of the results of the "Urinalysis" dated 03/10/2020 at 1913 revealed " ... UA (Urinalysis) Appear: Cloudy; UA Blood: 3+ Reference range: Negative; UA Protein: 1+ Reference range: Negative  ... UA Microscopic UA WBC (white blood cell) 3-5/HPF (high power field) Reference Range: None Seen; UA RBC (red blood cell) 6-10/HPF Reference Range: None Seen; UA Squam Epithelial: 6-10/LPF (low power field) Reference Range: Negative  ..."  Review revealed Patient #21 was triaged at 1918.  Review revealed MD #4 was at the bedside of Patient #21 on 03/10/2020 at 1930 and reviewed the strip and plan of care.   Continued review revealed " ... Fetal Activity:  ... Present per patient, Present per palpation  ... FHR (fetal heart rate) Baseline: 145; FHR Baseline Description: Normal, 110-160 bpm (beats per minute); FHR Baseline Variability: Moderate variability; FHR Accelerations: Present; FHR Acceleration Description: 10x10 (normal); FHR Deceleration Description: Variable; FHR Deceleration Description: Intermittent; FHR Deceleration Duration: 15 seconds." Review of "Rapid Swab Test, OB" revealed a "Positive; Amniotic Fluid Amount: Small; Amniotic Fluid Color/Description: Clear; Amniotic Fluid Odor: None  ..."  Review of "Ultrasound" dated 03/10/2020 at 2100 revealed "Impression: 1. Single living intrauterine gestation in cephalic presentation at 21 weeks 1 day by ultrasound measurement.  Fetal heart rate 140s.  2. AFI (amniotic fluid index) 9.7 cm (centimeters) 3. Anterior placenta 4. Cervical length 3.4 cm  ...  Review of the "History and Physical" note dated 03/10/2020 at 2200 revealed Patient #21 was 24-year old, 21 5/7-week pregnant female with an obstetrical history of G5P2022  (5 pregnancies; 2 term pregnancies; 2 aborted/miscarriages/2 living) with intermittent fluid leakage "that had been going on for approximately 36 hours."  Continued review revealed "Assessment/Plan: Spontaneous leaking of amniotic fluid at a previable gestation: It is the patient's wish to attempt conservative measures and see if she can carry to viability  ..."  Patient #21 was admitted     to Hospital B on 03/11/2020 at 0618.  Review of the inpatient record revealed Patient #21's fluid leakage decreased to just having normal discharge at time of hospital discharge.  Patient #21 was discharged    home on 03/18/2020 at 1145 with follow up appointments scheduled for the next day with a MFM (Maternal Fetal Medicine) Provider.  
Telephone interview on 04/28/2020 at 1345 with Unit Secretary #1 revealed she remembered the incident.  Interview revealed Patient #21 was brought to the floor in a wheelchair by a male.  Interview revealed Patient #21 said she was told we would be expecting her.  Interview revealed Unit Secretary #1 asked for and was given Patient #21's name and date of birth. Interview revealed after Unit Secretary #1 confirmed with the Charge Nurse (CN) that no one was expected, Unit Secretary #1 asked Patient #21 where she was receiving care for her pregnancy.  Interview revealed Patient #21 said she received pre-natal care at an identified local OB Services Group and was leaking fluids.  Interview revealed Unit Secretary #1 notified the patient that the identified local OB Services Group did not come to Hospital A and offered to take Patient #21 to a room and call to get her records from her Obstetrical provider.  Interview revealed Patient #21 was determined they would go to Hospital B.  Interview revealed Unit Secretary #1 called Hospital B Obstetrical unit to let them know Patient #21 was on the way via private vehicle with her significant other.  Interview revealed Unit Secretary #1 did not have anywhere to document this incident or the telephone call to Hospital B as Patient #21 was not considered a patient of Hospital A.  Interview revealed they are "not a patient until they are taken back to a room, then the patient is registered."   
Telephone interview on 04/28/2020 at 1722 with a RN #2 revealed she remembered the incident.  Interview revealed the RN overheard the Charge Nurse (CN) and Unit Secretary #1 talking with a couple that was looking for an identified local OB Services Group doctor that does not come to Hospital A.   Interview revealed RN #2 reassured the couple they would be glad to see them and could call to get the records.  Interview revealed the couple said multiple times they "will go where their doctor is" and they "want to go where their doctor is."  Interview revealed RN #2 reported the incident to her Director either the next day or the next time she worked.  Interview revealed RN #2 could not remember the date the incident happened but knew it was prior to her taking her new position as Night Shift Manager and before March 17, 2020.  Interview revealed RN #2 did not document the incident anywhere. 
Telephone interview on 04/29/2020 at 0845 with RN #3 revealed she was the Charge Nurse (CN) the night of the incident and she remembered the incident but could not remember the date it occurred.  Interview revealed a lady in a wheelchair, being pushed by the father of the baby came to the Obstetrical triage receptionist window and told the secretary they were "expecting her (Patient #21)" and they were "here to be seen".  Interview revealed the unit secretary asked and RN #3 confirmed Patient #21 was not expected.  Interview revealed RN #3 said, "no big deal, we can get your records." Interview revealed RN #3 got pulled away from the conversation and a Registered Nurse #2 stepped in to continue assisting.
Interview on 04/28/2020 at 1320 with the Administrator of the Women and Children's Services, the Director of the Birthing Center, and the Vice-President of Compliance revealed they were made aware of the incident "within a week of the situation".  Interview revealed the Director was notified about the incident as she was leaving work.  Interview revealed before the Director could notify anyone else of the incident, the Risk Management department had received a call from Hospital B and entered an incident report dated 03/17/2020.  Interview revealed Hospital A was unable to provide documentation of any new processes or changes that had been implemented in the Obstetrical unit, for patients presenting for MSE, since the reported incident on 03/17/2020.
</t>
  </si>
  <si>
    <t>2403 ETN211</t>
  </si>
  <si>
    <t>ATRIUM HEALTH LINCOLN</t>
  </si>
  <si>
    <t>433 MCALISTER RD</t>
  </si>
  <si>
    <t>LINCOLNTON</t>
  </si>
  <si>
    <t>ETN211</t>
  </si>
  <si>
    <t xml:space="preserve">**NOTE- TERMS IN BRACKETS HAVE BEEN EDITED TO PROTECT CONFIDENTIALITY**  _x000D_
_x000D_
Based on facility policy review, medical record review, physician interview and staff interview, the facility failed to maintain a complete medical record in 1 of  2 sampled OB (Obstetric) patients that was discharged    (transferred) from the hospital after receiving a medical screening examination to determine if an emergency medical condition existed (#20).
Findings include:
A review on 02/16/2011 of the facility's policy "Emergency Medical Treatment and Active Labor Act" (revision date 04/16/2009) revealed "Medical records shall be maintained for all persons receiving emergency services and care." 
A closed medical record review on 02/18/2011 for patient #20 revealed that the patient presented to the hospital's labor and delivery unit on 02/05/2011 at 1109 with concerns of "Sudden Rupture of Membranes." The review revealed that the patient was a [AGE] year old female that was 37 weeks pregnant. The review of the medical record's "OB (Obstetric) Observation Record" revealed that the hospital's OB registered nurse documented at 1206 that that the patient presented from home and received a medical screening examination to rule out rupture of the patient's membranes. The documentation further revealed that the patient received a fetal assessment, her uterine activity and labor status all at 1130 by the nursing staff. The medical record documentation revealed that the patient was discharged    home after her OB discharge screening examination at 1215. 
The review of the closed medical record further revealed no documentation that the patient's on-call OB physician #1 documented any verbal or telephone order for discharge after the patient's emergency medical condition was removed. The documentation review of the medical record revealed no documentation from the on-call physician that would indicate a review of the OB registered nurse's medical screening examination for the patient.
A telephone interview on 02/18/2011 at 1110 with OB physician J revealed that the patient was ordered for discharge after the medical screening examination was completed by the nursing staff. The physician revealed that the physician order was given and authenticated in the patient's medical record.
An interview on 02/18/2011 at 1215 with the hospital's Director of OB services revealed "We cannot find the section of the medical record where Dr.__ (OB physician J) approved the discharge of the patient. The physician did complete the verbal order for discharge for the patient, but we cannot produce that part of the medical record." 
</t>
  </si>
  <si>
    <t>2406 ETN211</t>
  </si>
  <si>
    <t xml:space="preserve">**NOTE- TERMS IN BRACKETS HAVE BEEN EDITED TO PROTECT CONFIDENTIALITY**  _x000D_
_x000D_
Based on hospital policy review, medical record review, physician and staff interviews, the hospital failed to provide an appropriate medical screening examination for  patients' with an emergency medical condition in 2 of 2 sampled patients presenting to the hospital's labor and delivery department (#19 and #20).
Findings include: 
1.  Review of the Hospital's policy "Medical Screening Examination of Obstetric Patients" (review date 01/2010) states "All patients presenting to New Beginnings Labor and Delivery Unit shall have a medical screening examination done in a timely manner.  This examination is to be completed by a physician or designated Labor and Delivery nurse."...The physician on call will be notified of all patient admissions to Labor and Delivery.  A. During triage, the L&amp;D nurse will determine the patient's admission status through physical and obstetric assessment.  B.  All patients presenting to L&amp;D will receive a medical screening examination by a C.  physician or designated L&amp;D nurse...F.  Assessment and discharge process will be consistent with EMTALA (Emergency Medical Treatment and Labor Act) regulations." 
A closed medical record review revealed patient #19 to be a [AGE] year old presenting to Labor and Delivery (L&amp;D) on 12/23/2010 at 1149 with a presenting complaint of "Threatened Abortion."  Review of the patient's medical record showed the patient had been transferred to another hospital "C" on 12/23/2010 at 1410 to "Obtain level of care/services not available at this facility" even though Hospital "A" provided Labor and Delivery service.  Review of the "EMTALA Transfer Form" dated 12/23/2010 at 1415 revealed a telephone order was obtained by a registered nurse from Physician H for the transfer of the patient to Hospital C.  Further review of the transfer form revealed Physician G (posted on call obstetric physician) electronically authenticated the "EMTALA Transfer Form" on 01/07/2011 at 0309 (15 days after the transfer).  The physician who gave the telephone order to transfer the patient was Physician H, an anesthesiologist.  No documentation was found in the medical record where the patient was examined by any OB (Obstetric Physician) while at Hospital A and prior to the transfer to Hospital B. Furthermore, there was no documentation in the medical record that fetal heart tones were listened to or if a fetal monitor was placed on the patient.  There was no evidence that an ultrasound was performed and no evidence that an evaluation of the cervix was accomplished.
Interview on 02/18/2011 at 1400 with the Nurse Manager of the Labor and Delivery Department and review of a statement dated 02/18/2011 revealed "Patient #19 was admitted     to our prenatal unit on 12/23/2010 at approximately 1200 noon complaining of vaginal bleeding at 22 weeks gestation.  The following sequence of events occurred.  (Nurse #1), RN called (Physician F) (listed on our call calendar) to give report.  (Physician F) answered cell phone, stated he was on vacation in (out of state location), not on call.  Charge Nurse called (Physician G) who stated he was not on call and was not available to come in.  Charge nurse called (Physician F) and (Physician G) office who stated their record showed (Physician G) on call.  Charge nurse called Nurse manager to report situation of no obstetrician available to provide care for this patient.  ...call chief of staff to request orders for transfer to another hospital.  ....  Manager directed charge nurse to notify chief of surgery (Physician H).  Charge nurse contacted (Physician H), chief of surgery who came to OB unit at 1300 and arranged for/wrote orders for transfer (no evidence of physician H medical screening examination in patient record).  Hand off to (Physician I) at other Hospital, pt departed via ambulance transport at 1415.  
Review of the hospital's medical staff roster revealed Physician H was an anesthesiologist.  Review of Physician H's credentialing file revealed the physician was priviliged in anesthesia services and not obstetric services.   
Consequently, Patient #19 presented to the hospital's labor and delivery room for complaint of threatened abortion.  Physician G was posted on call on 12/23/2010 when Patient #19 presented.  The patient was assessed by the registered nurse per protocol who attempted to contact Physician G for further directions regarding continued evaluation and treatment of the emergency medical condition.  When Physician G was contacted, he advised he was not on call and unavailable.  The nurse attempted to  contact Physician F and he advised he was out of the state and not available.  No other obstetric physicians were on staff at the hospital.  The patient was transferred to another facility based upon an order given by Physician H (anesthesiologist).  No appropriate medical screening examination nor stabilization was completed prior to transfer.  
2. Facility policy review, medical record review, physician interview and staff interview revealed the facility failed to provide an appropriate medical screening examination for  patient numbered 20 who presented to the hospital's labor and delivery unit on 02/05/11 at 1109 with an emergency medical condition. 
A review on 02/16/2011 of the facility's policy "Emergency Medical Treatment and Active Labor Act" (revision date 04/16/2009) revealed "Medical records shall be maintained for all persons receiving emergency services and care." 
A closed medical record review on 02/18/2011 for patient #20 revealed that the patient presented to the hospital's labor and delivery unit on 02/05/2011 at 1109 with concerns of "Sudden Rupture of Membranes." The review revealed that the patient was a [AGE] year old female that was 37 weeks pregnant. The review of the medical record's "OB (Obstetric) Observation Record" revealed that the hospital's OB registered nurse documented at 1206 that that the patient presented from home, and that an initial cervical exam was completed at 11:30 a.m. The documentation further revealed that the patient received a fetal assessment, her uterine activity and labor status all at 1130 by the nursing staff. The medical record documentation revealed that the patient was discharged    home after her OB discharge screening examination at 1215. There was no follow-up cervical exam performed and no documentation indicating how frequently  the contractions were.  Additionally, there was no documentation to indicate what the patient's OB history was or if she had been a previous C-Section patient.  Because of this incomplete medical screening examination, it was not possible to determine if the patient was stable upon discharge.  
The review of the closed medical record further revealed no documentation that the patient's on-call OB physician #1 documented any verbal or telephone order for discharge after the patient's emergency medical condition was removed. The documentation review of the medical record revealed no documentation from the on-call physician that would indicate a review of the OB registered nurse's medical screening examination for the patient.
A telephone interview on 02/18/2011 at 1110 with OB physician J revealed that the patient was ordered for discharge after the medical screening examination was completed by the nursing staff. The physician revealed that the physician order was given and authenticated in the patient's medical record.
An interview on 02/18/2011 at 1215 with the hospital's Director of OB services revealed "We cannot find the section of the medical record where Dr.__ (OB physician J) approved the discharge of the patient. The physician did complete the verbal order for discharge for the patient, but we cannot produce that part of the medical record." 
</t>
  </si>
  <si>
    <t>2406 1M1911</t>
  </si>
  <si>
    <t>NASH GENERAL HOSPITAL</t>
  </si>
  <si>
    <t>2460 CURTIS ELLIS DRIVE</t>
  </si>
  <si>
    <t>ROCKY MOUNT</t>
  </si>
  <si>
    <t>1M1911</t>
  </si>
  <si>
    <t xml:space="preserve">**NOTE- TERMS IN BRACKETS HAVE BEEN EDITED TO PROTECT CONFIDENTIALITY**  _x000D_
_x000D_
 Based on hospital policy and procedure review, medical record reviews, Medical Staff  Rules and Regulations  review, staff and physician interviews, the hospital's Dedicated Emergency Department (DED) physician failed to provide an appropriate Medical Screening Examination (MSE) within the capability of the hospital's DED, including ancillary services routinely available to the DED, to determine whether or not an Emergency Medical Condition (EMC) existed for 1 of 13 sampled DED patients (Patient # 6) who presented to the hospital status post 2 falls for evaluation and treatment and was discharged    home; and 1 of 4 DED obstetrical patients who presented to the hospital for evaluation and treatment and was discharged    home (Patient #29) without receiving an appropriate medical screening examination by a qualified medical personnel.
The findings include: 
Review on 08/17/2017 of hospital policy "EMTALA, Medical Screening &amp; Stabilization,  Refusal of Treatment" revised 10/2016 revealed "1 All individuals who arrive at the Emergency Department (ED) seeking medical treatment will receive a MSE to ascertain whether an Emergency Medical Condition exists. This screening will include diagnostic or therapeutic services routinely available... 2. Triage is not a MSE...5. Obstetrical patients presenting to the ED:
a.	&lt; 20 weeks gestation will receive a MSE in the ED
b.	&gt; 20 weeks gestation with a pregnancy related complaint will receive a MSE in the L&amp;D Suite.
c.	&gt; 20  weeks gestation  with a non- pregnancy  related  complaint  will receive  a MSE in the ED....3.	Stabilized for DISCHARGE means that it has been determined, within reasonable medical probability, that an individual has reached the point where his/her continued care, including diagnostic work-up and treatment, could be reasonably performed on an outpatient basis. The individual should be given a plan for appropriate follow up care with discharge instructions.
a.	An individual may also be discharged    from the ED for admission as an inpatient..."
The facility's a policy and procedure titled, "Admission to Labor and Delivery Including Medical Screening Examination", LD 460.02, initial Approval 04/79, last revised 02/14 was reviewed. The policy and procedure specified in part, "Purpose: The purpose of this policy is to outline the steps involved in the assessment and care of inpatients and outpatients in the Labor and Delivery Department including medical screening requirements...Procedure: ...2. Registered Nurses in Labor and Delivery completing the Medical Screening Exam must have completed the fetal monitoring competency requirements."
Review of the Medical Staff Rules and Regulations, revised April 4, 2011 revealed in part, "1.15 Persons Qualified to Conduct Medical Screening Examinations those persons, other than Emergency Medicine Department Physicians/and or admitting physicians, who are qualified to conduct a "medical screening examination "... are physician assistants, midwives, nurse practitioners, Registered Nurses from Labor and Delivery department who meet the requirements for fetal monitoring."
1.  Closed medical record review on 08/16/2017 of Patient #6 revealed a  [AGE] year old female who presented to Hospital A's (Nash General Hospital) DED on 06/26/2017 at 2042 via wheelchair for a chief complaint of "patient fell    down stairs leaving hospital". Record review revealed triage began at 2053 with vital signs BP 150/92; heart rate 80; respiratory rate: 16; SpO2 (oxygenation) : 100%. Record review revealed  "Assess/Tx Level of Consciousness: Alert; Orientation Assessment: Identifies self, Not oriented to place ... "  Record review revealed the patient was transported to CT scan at 2150.                                                                                                                                                                                                                                                                                                                                                                                                                   Record review revealed  " ED Adult Neuro Assessment at 2151 Neuro Muscular: Characteristics of Speech: Clear; Gait Quality: unable to assess; ED Neuro Assessment Add Note: Fall walking down stairs, positive LOC (Loss of Consciousness). Patient does not remember fall. Patient not oriented to year, place, time.  Patient has cuts to bilateral elbows, swelling to R side of head and back side of head ... Glasgow Coma Score: 14 ... "   The patient was discharged    home on 06/27/2017 at 0032 in a wheelchair in the care of her son and daughter with discharge and follow up instructions given. 
Review of ED Physician Note on 06/26/2017 at 2255 revealed "Basic Information: History Limitation: Cognitive impairment ... History of Present Illness: Patient is a [AGE]-year-old female with a PMH including [DIAGNOSES REDACTED], hypertension, and aortic valve defect presenting to the ED with a chief complain of head pain onset today secondary to a fall. Per daughter, the patient was visiting her husband at the heart center, when she went down 3-5 steps of stairs while holding on to the rail. The patient bumped against the wall and then tumbled sideways while hitting her head on every step and denies LOC. Family reports patient having a large bump on the back of her head and right side of face. Patient fell    yesterday and her glasses cut under her right eye and reopened today secondary to fall. Patient also complains of left ear pain and pain over her whole head. She has not taken any pain medication prior to arrival. Patient denies right hip pain and back pain. Patient is on Plavix (Medication- Blood Thinner) ...  Physical Examination: General: Alert, no acute distress, well nourished, calm cooperative ... Head: Normocephalic, contusion right zygomatic arch area, On exam: Right temporal, hematoma, no abrasion, no laceration, On exam: Mild parietal (midline) hematoma, no abrasion, no laceration ... Musculoskeletal: Normal ROM, normal strength, no swelling, no deformity ...Right, arm hematoma ... Right elbow, skin tear and hematoma, no bleeding ... Left elbow, skin tear, Lower extremity: Bilateral, hip no tenderness ...Neurological: Alert and oriented to person, place, time and situation ...normal coordination observed, Gait: Normal (by observation). Medical Decision Making: Radiology results: Reported at 06/26/2017 2242, Computed tomography (CT) reviewed radiologist ' s report, emergency physician interpretation ... Head: No acute intracranial hemorrhage, herniation or [DIAGNOSES REDACTED]. Multiple sites of scalp hematoma without underlying fracture. Confluent and patchy area of supratentorial white matter hypodensity, nonspecific, but most likely sequela of chronic microvascular changes. Face: No acute facial fracture. No intraorbital hematoma. Bilateral lens replacements. Slight asymmetric fullness of the right base of tongue, oropharyngeal tonsil, likely due to positioning. C- Spine: No acute fracture or traumatic malalignment. No prevertebral soft tissue swelling ...Pain Status: Headache Improved. Notes: Recheck on patient. Discussed with patient work up, relevant results, and plan for discharge. Patient was given ED warnings, discharge instructions, and follow up instructions. Patient understands and agrees with plan for discharge. Patient was informed and verbalizes understanding to return to ER  immediately if symptoms worsen, persist, worsen, new symptoms or follow up cannot be obtained. Any questions have been addressed. Patient feels comfortable going home at this time ... Patient has been stable and is at her normal baseline ... "  
Review of an Outpatient MRI of the Brain with and without contrast report from Hospital A on 06/28/2017 at 1246 revealed IMPRESSION: 1. On DWI sequence, increased signal within the left occipital lobe is consistent with recent demyelination versus acute infarct; no gadolinium enhancement at this level is noted. 2. Scalp hematomas the largest of which is noted within the scalp of the posterior parietal region .... "     
Closed medical record review of Patient #6 DED visit to Hospital B on 06/29/2017 at 1042. Revealed the patient had a chief complaint of  "stroke symptoms".  Record review revealed "Chief Complaints Updated: + Stroke Symptoms (Pt fell    down some stairs at the hospital on Monday (6/26/2017) but cannot remember how or why she fell   . Pt went to see her doctor and had an MRI. Per pt "the doctor said I had a hematoma and an infarct and said I needed to go to a hospital so my family said to come here." Pt also states that family was going to drive her but she was having trouble walking." Record review of ED Physician Notes revealed "Medical Decision Making: 1119 discussed with primary care physician. He will fax brain MRI results. There is concern for acute left occipital infarct versus demyelination this area [sic]. We'll plan for admission for syncope and possible acute stroke on MRI done yesterday ... Record review revealed the patient was discharged    from Hospital B on 07/03/2017.
Telephone interview with EDRN #1 on 08/16/2017 at 1830 revealed she remembers the patient and family. Interview revealed the patient could not remember the fall, nor if she felt dizzy prior to the fall. Interview revealed the daughter witnessed the fall and per the conversation with the nurse and the daughter the patient "just stopped and fell   ." Interview revealed the daughter doesn't feel she tripped. Interview revealed the patient was confused on arrival but back to baseline which was alert and oriented to person, place and time at discharge. Interview revealed the patient ambulated around the nurses' station with assistance prior to discharge. The interview also revealed the nurse failed to document the ambulation of the patient as well as the updated mental status prior to patient discharge from Nash General hospital on [DATE].  
Telephone interview with Physician #1 on 08/16/2017 at 2005 revealed during her assessment of the patient, she was alert, orient to person, family, time but not to events of the fall. Interview revealed the patient had a previous fall the day prior.  Interview reveled the patient had equal strength in all four extremities.  Interview revealed all radiology reports were negative. Interview revealed she discussed how important follow up was and what signs and symptoms to monitor for possible head injury. Interview revealed physician did not ambulate the patient nor trial ambulate the patient prior to discharge. Interview revealed she believes the MSE was appropriate and patient was stable for discharge. The facility failed to ensure that an appropriate medical screening examination was provided that was within the capability of the hospital's emergency department for patient #6 on 6/26/2017.
2. Closed medical record review on 08/17/2017 of Patient #29 revealed a [AGE] year old female gravida 1 (number of pregnancies) ; Para 0 (pregnancies carried beyond 20 weeks) 35 weeks in gestation who presented to Labor and Delivery on 06/30/2017 at 2037 and triaged at 2046 with a stated complaint of "Blood pressures elevated and decreased fetal movement". Record review revealed the patient has a history of hypertension since the age of 13. Record review revealed the patient denies contractions, leakage of fluid, urge to push and vaginal bleeding. Record review revealed the patient was placed on a Continuous External Fetal monitor at 2107 with a fetal heart rate baseline of 145 and the patient's vital signs were BP 117/77; heart rate 101; respiratory rate 20; Temperature 36.7 C.  Record review of pain assessment revealed "left side pain since arrival" rates 5/10= moderate pain.  Record review revealed no vaginal exam performed. Record review revealed OBMD #1 was notified at 2148 "(Information Provided to Clinician) Pt's c/o (complaint of) increased BP yesterday and today 140/96 and 145/95; decreased fetal movement; denies cx (contractions) lof (leakage of fluid) or bleeding; fhr wnl (fetal heart rate within normal limits); one variable notes; fhr pattern; bp;s neg dipstick; left side pain; on Procardia for chronic htn since [AGE] ... Response from Clinician  ... See physician orders." Record review revealed Orders entered 6/30/2017 at 2148 by OBRN #1- Physician orders: Order Admission: Plan L&amp; D Observation; Order: Communication Order: (Pt may have 1gm of Tylenol if she wants it); Order: Discharge Patient; Order: Fetal Heart Monitor External; Order: Perinatal Care Quality Measures; Order: Vital Signs ..." Record review revealed all orders were electronically signed by OBMD#1 on 07/01/2017 0101. Record review revealed BP at 2152 113/76; heart rate 91. Record review revealed the patient was discharged    at 2212 with instructions for Third Trimester Pregnancy. Record review revealed no discharge diagnosis or physician noted documented in the medical record. 
 Telephone interview on 08/17/2017 at 1410 with OBMD #1 revealed she did not come in to evaluate Patient #29. Interview revealed she does not give a diagnosis on any patient she does not evaluate nor does she go back and review the charts once orders are given on patients the Labor and Delivery nurses contact her for.  Interview revealed if the nurses request her to come in and evaluate the patient, she will. Interview revealed she is not aware a diagnosis needs to be documented in a record where a Labor and Delivery Registered Nurse performs a MSE. 
The facility failed to ensure that an appropriate medical screening examination was provided by a physician or a nurse practitioner to determine whether or not an emergency medical condition existed for Patient #6 on 6/30/2017. According to the facility's Medical Staff Rules and Regulations Labor and Delivery Nurses conduct medical screening examinations who meet the requirements for fetal monitoring.
Telephone interview on 08/17/2017 at 1440 with OBRN #1 revealed she was the nurse for Patient #29. Interview revealed the L&amp;D unit sees all patients greater than 20 weeks in gestation. Interview revealed sometimes we request the MD to come in and sometimes we don't. Interview revealed we work the patients up and if all results are normal we call the physician and let them know and send the patients home.  Interview revealed they do not write diagnosis on the medical records. Interview revealed if she requests a MD to come see the patient, they will. 
Interview on 08/17/2017 at 1610 with OBMD #2 revealed he does not give a diagnosis for patients he does not personally evaluate on the L&amp;D in conjunction with the Nurses who perform the MSEs. Interview revealed he feels the nurses are competent to evaluate simple complaints other than labor checks in consultation with the OB on call. Interview revealed he would come in and evaluate a patient if needed. 
</t>
  </si>
  <si>
    <t>2407 1M1911</t>
  </si>
  <si>
    <t xml:space="preserve">**NOTE- TERMS IN BRACKETS HAVE BEEN EDITED TO PROTECT CONFIDENTIALITY**  _x000D_
_x000D_
Based on hospital policy and procedure review, medical record reviews, staff and physician interviews, the hospital's Dedicated Emergency Department (DED) physician failed to provide within the capabilities of the staff and facilities available at the hospital further medical examination and treatment as required to stabilize a patient's Emergency Medical Condition (EMC) for 1 of 13 sampled DED  (Patient # 6) who presented to the hospital for evaluation and treatment and were discharged    home; and 1 of 4 DED obstetrical patients who presented to the hospital for evaluation and treatment and was discharged    home (Patient #29).
The findings include: 
Review on 08/17/2017 of hospital policy "EMTALA, Medical Screening &amp; Stabilization,  Refusal of Treatment" revised 10/2016 revealed "1 All individuals who arrive at the Emergency Department (ED) seeking medical treatment will receive a MSE to ascertain whether an Emergency Medical Condition exists. This screening will include diagnostic or therapeutic services routinely available... 2. Triage is not a MSE...5. Obstetrical patients presenting to the ED:
a.	&lt; 20 weeks gestation will receive a MSE in the ED
b.	&gt; 20 weeks gestation with a pregnancy related complaint will receive a MSE in the L&amp;D Suite.
c.	&gt; 20  weeks gestation  with a non- pregnancy  related  complaint  will receive  a MSE in the ED....3.	Stabilized for DISCHARGE means that it has been determined, within reasonable medical probability, that an individual has reached the point where his/her continued care, including diagnostic work-up and treatment, could be reasonably performed on an outpatient basis. The individual should be given a plan for appropriate follow up care with discharge instructions.
a.	An individual may also be discharged    from the ED for admission as an inpatient..."
1.  Closed medical record review on 08/16/2017 of Patient #6 revealed a  [AGE] year old female who presented to Hospital A ' s DED on 06/26/2017 at 2042 via wheelchair for a chief complaint of   "  patient fell    down stairs leaving hospital " . Record review revealed triage began at 2053 with vital signs BP 150/92; heart rate 80; respiratory rate: 16; SpO2 (oxygenation) : 100%. Record review revealed  "Assess/Tx Level of Consciousness: Alert; Orientation Assessment: Identifies self, Not oriented to place ... "   Record review revealed he patient was transport to CT scan at 2150.                                                                                                                                                                                                                                                                                                                                                                                                                                                     Record review revealed  " ED Adult Neuro Assessment at 2151 Neuro Muscular: Characteristics of Speech: Clear; Gait Quality: unable to assess; ED Neuro Assessment Add Note: Fall walking down stairs, positive LOC. Patient does not remember fall. Patient not oriented to year, place, time.  Patient has cuts to bilateral elbows, swelling to R side of head and back side of head ... Glasgow Coma Score: 14 ... "   The patient was discharged    home on 06/27/2017 at 0032 in a wheelchair in the care of her son and daughter with discharge and follow up instructions given. 
Review of ED Physician Note on 06/26/2017 at 2255 revealed  " Basic Information: History Limitation: Cognitive impairment ... History of Present Illness: Patient is a [AGE]-year-old female with a PMH including [DIAGNOSES REDACTED], hypertension, and aortic valve defect presenting to the ED with a chief complain of head pain onset today secondary to a fall. Per daughter, the patient was visiting her husband at the heart center, when she went down 3-5 steps of stairs while holding on to the rail. The patient bumped against the wall and then tumbled sideways while hitting her head on every step and denies LOC. Family reports patient having a large bump on the back of her head and right side of face. Patient fell    yesterday and her glasses cut under her right eye and reopened today secondary to fall. Patient also complains of left ear pain and pain over her whole head. She has not taken any pain medication prior to arrival. Patient denies right hip pain and back pain. Patient is on Plavix ...  Physical Examination: General: Alert, no acute distress, well nourished, calm cooperative ... Head: Normocephalic, contusion right zygomatic arch area, On exam: Right temporal, hematoma, no abrasion, no laceration, On exam: Mild parietal (midline) hematoma, no abrasion, no laceration ... Musculoskeletal: Normal ROM, normal strength, no swelling, no deformity ...Right, arm hematoma ... Right elbow, skin tear and hematoma, no bleeding ... Left elbow, skin tear, Lower extremity: Bilateral, hip no tenderness ...Neurological: Alert and oriented to person, place, time and situation ...normal coordination observed, Gait: Normal (by observation). Medical Decision Making: Radiology results: Reported at 06/26/2017 2242, Computed tomography (CT) reviewed radiologist ' s report, emergency physician interpretation ... Head: No acute intracranial hemorrhage, herniation or [DIAGNOSES REDACTED]. Multiple sites of scalp hematoma without underlying fracture. Confluent and patchy area of supratentorial white matter hypodensity, nonspecific, but most likely sequela of chronic microvascular changes. Face: No acute facial fracture. No intraorbital hematoma. Bilateral lens replacements. Slight asymmetric fullness of the right base of tongue, oropharyngeal tonsil, likely due to positioning. C- Spine: No acute fracture or traumatic malalignment. No prevertebral soft tissue swelling ...Pain Status: Headache Improved. Notes: Recheck on patient. Discussed with patient work up, relevant results, and plan for discharge. Patient was given ED warnings, discharge instructions, and follow up instructions. Patient understands and agrees with plan for discharge. Patient was informed and verbalizes understanding to return to ER  immediately if symptoms worsen, persist, worsen, new symptoms or follow up cannot be obtained. Any questions have been addressed. Patient feels comfortable going home at this time ... Patient has been stable and is at her normal baseline ... "  
Review of an Outpatient MRI of the Brain with and without contrast report from Hospital A on 06/28/2017 at 1246 revealed IMPRESSION: 1. On DWI sequence, increased signal within the left occipital lobe is consistent with recent demyelination versus acute infarct; no gadolinium enhancement at this level is noted. 2. Scalp hematomas the largest of which is noted within the scalp of the posterior parietal region .... "     
Closed medical record review of Patient #6 DED visit to Hospital B on 06/29/2017 at 1042. Revealed the patient had a chief complaint of  " stroke symptoms "  Record review revealed  " Chief Complaints Updated: + Stroke Symptoms (Pt fell    down some stairs at the hospital on Monday but cannot remember how or why she fell   . Pt went to see her doctor and had an MRI. Per pt    " the doctor said I had a hematoma and an infarct and said I needed to go to a hospital so my family said to come here. "  Pt also states that family was going to drive her but she was having trouble walking. "  Record review of ED Physician Notes revealed  " Medical Decision Making: 1119 discussed with primary care physician. He will fax brain MRI results. There is concern for acute left occipital infarct versus demyelination this area [sic]. We ' ll plan for admission for syncope and possible acute stroke on MRI done yesterday ... Record review revealed the patient was discharged    from Hospital B on 07/03/2017.
Telephone interview with EDRN #1 on 08/16/2017 at 1830 revealed she remembers the patient and family. Interview revealed the patient could not remember the fall, nor if she felt dizzy prior to the fall. Interview revealed the daughter witnessed the fall and per the conversation with the nurse and the daughter the patient  " just stopped and fell   . "  Interview revealed the daughter doesn ' t ' feel she tripped. Interview revealed the patient was confused on arrival but back to baseline which was alert and oriented to person, place and time at discharge. Interview revealed the patient ambulated around the nurses '  station with assistance prior to discharge. The interview also revealed the nurse failed to document the ambulation of the patient as well as the updated mental status prior to patient discharge.  
Telephone interview with Physician #1 on 08/16/2017 at 2005 revealed during her assessment of the patient, she was alert, orient to person, family, time but not to events of the fall. Interview revealed the patient had a previous fall the day prior.  Interview reveled the patient had equal strength in all four extremities.  Interview revealed all radiology reports were negative. Interview revealed she discussed how important follow up was and what signs and symptoms to monitor for possible head injury. Interview revealed physician did not ambulate the patient nor trial ambulate the patient prior to discharge. Interview revealed she believes the MSE was appropriate and patient was stable for discharge.  The facility failed to ensure that  patient #6 was stabilized on 6/26/2017 prior to discharge.
2. Closed medical record review on 08/17/2017 of Patient #29 revealed a [AGE] year old female gravida 1 (number of pregnancies) ; Para 0 (pregnancies carried beyond 20 weeks) 35 weeks in gestation who presented to Labor and Delivery on 06/30/2017 at 2037 and triaged at 2046 with a stated complaint of  "  Blood pressures elevated and decreased fetal movement " . Record review revealed the patient has a history of hypertension since the age of 13. Record review revealed the patient denies contractions, leakage of fluid, urge to push and vaginal bleeding. Record review revealed the patient was placed on a Continuous External Fetal monitor at 2107 with a fetal heart rate baseline of 145 and the patient ' s vital signs were BP 117/77; heart rate 101; respiratory rate 20; Temperature 36.7 C.  Record review of pain assessment revealed  " left side pain since arrival "  rates 5/10= moderate pain.  Record review revealed no vaginal exam performed. Record review revealed OBMD #1 was notified at 2148  " (Information Provided to Clinician) Pt ' s c/o (complaint of) increased BP yesterday and today 140/96 and 145/95; decreased fetal movement; denies cx (contractions) lof (leakage of fluid) or bleeding; fhr wnl (fetal heart rate within normal limits); one variable notes; fhr pattern; bp;s neg dipstick; left side pain; on Procardia for chronic htn since [AGE] ... Response from Clinician  ... See physician orders. "   Record review revealed Orders entered 6/30/2017 at 2148 by OBRN #1- Physician orders: Order Admission: Plan L&amp; D Observation; Order: Communication Order: (Pt may have 1gm of Tylenol if she wants it); Order: Discharge Patient; Order: Fetal Heart Monitor External; Order: Perinatal Care Quality Measures; Order: Vital Signs ... "   Record review revealed all orders were electronically signed by OBMD#1 on 07/01/2017 0101. Record review revealed BP at 2152 113/76; heart rate 91. Record review revealed the patient was discharged    at 2212 with instructions for Third Trimester Pregnancy. Record review revealed no discharge diagnosis or physician noted documented in the medical record. 
 Telephone interview on 08/17/2017 at 1410 with OBMD #1 revealed she did not come in to evaluate Patient #29. Interview revealed she does not give a diagnosis on any patient she does not evaluate nor does she go back and review the charts once orders are given on patients the Labor and Delivery nurses contact her for.  Interview revealed if the nurses request her to come in and evaluate the patient, she will. Interview revealed she is not aware a diagnosis needs to be documented in a record where a Labor and Delivery Registered Nurse performs a MSE. 
Telephone interview on 08/17/2017 at 1440 with OBRN #1 revealed she was the nurse for Patient #29. Interview revealed the L&amp;D unit sees all patients greater than 20 weeks in gestation. Interview revealed sometimes we request the MD to come in and sometimes we don ' t. Interview revealed we work the patients up and if all results are normal we call the physician and let them know and send the patients home.  Interview revealed they do not write diagnosis on the medical records. Interview revealed if she requests a MD to come see the patient, they will. 
Interview on 08/17/2017 at 1610 with OBMD #2 revealed he does not give a diagnosis for patients he does not personally evaluate on the L&amp;D in conjunction with the Nurses who perform the MSEs. Interview revealed he feels the nurses are competent to evaluate simple complaints other than labor checks in consultation with the OB on call. Interview revealed he would come in and evaluate a patient if needed. The facility failed to ensure that on 6/29/2017 patient #29 was stabilized prior to discharge on 6/30/2017, as evidenced by no evaluation was conducted by an advanced nurse practitioner or physician.
</t>
  </si>
  <si>
    <t>2406 1XVF11</t>
  </si>
  <si>
    <t>HALIFAX REGIONAL MEDICAL CENTER INC</t>
  </si>
  <si>
    <t>250 SMITH CHURCH RD</t>
  </si>
  <si>
    <t>ROANOKE RAPIDS</t>
  </si>
  <si>
    <t>1XVF11</t>
  </si>
  <si>
    <t xml:space="preserve">**NOTE- TERMS IN BRACKETS HAVE BEEN EDITED TO PROTECT CONFIDENTIALITY**  _x000D_
_x000D_
Based on medical record review, and staff and physician interviews, the hospital failed to  provide an appropriate medical screening exam within the capabilities for 1 of 3 sampled obstetrical patients that presented to the hospital's obstetrical unit for an identified  Emergency Medical Condition (EMC) received an appropriate medical screening by a qualified medical  person (Patient #3).  
The findings include:
1.  Record review of Patient #3 revealed a [AGE]-year-old female who presented to the facility's labor and delivery triage from her OB/GYN office on 07/25/2019 1530. Record review revealed "Pt to unit with orders from MD #2 office. States pt is 3-4 cm, twins, footing breech, pre term labor, Pt reports feeling an occasional ctx (contraction). Review revealed at 1537 "Transfer center called, will call back with physician and room assignment ..." Review at 1550 revealed "MD #2 called to unit. Orders received." Review of the record revealed, the patient was transferred to another facility on 07/25/2019 at 1655.  Review of record revealed no examination  was conducted by a QMP after arrival to the labor and delivery triage unit nor prior to transfer.  
Review of the OB physician on call schedule revealed MD #2 was on call on July 25, 2019, when Patient #3 presented to the hospital's obstetrical unit. 
Interview on 08/07/2019 at 0941 with RN #2 revealed she was Patient #3's nurse.  Interview revealed MD #2 did not come to the hospital to examine the patient.  Interview revealed the patient was examined in MD #2's office and sent to the hospital. Interview revealed she was not aware the patient needed to be reexamined when sent from a MD office. 
Interview on 08/07/2019 at 1045 with MD #2 revealed he may not have examined the patient at the hospital. Interview revealed he was not aware of the rules and regulations and was trying to get the patient transferred as quickly as possible. Interview revealed he had not received any formal EMTALA training in 14 years. 
In summary, the review revealed Patient #3 was in the labor and delivery department for 1 hour and 25 minutes, prior to transfer, without an examination by a qualified medical provider. The review revealed Patient #3 did not receive an appropriate medical screening as evidenced by patient  #3 was never examined by a physician or QMP prior to being transferred to another hospital.
_x000D_
_x000D_
 _x000D_
_x000D_
</t>
  </si>
  <si>
    <t>2409 1XVF11</t>
  </si>
  <si>
    <t xml:space="preserve">**NOTE- TERMS IN BRACKETS HAVE BEEN EDITED TO PROTECT CONFIDENTIALITY**  _x000D_
_x000D_
Based on medical record review, and staff and physician interviews, the hospital's Labor and Delivery (L&amp;D) physician failed to provide an appropriate transfer by failing to conduct a medical screening examination to evaluate the medical risks and benefits associated with the transfer for 1 of 3 sampled obstetrical patients that was transferred with an EMC to another acute care hospital  (Patient #3).
 The findings include:
Record review of Patient #3 revealed a [AGE]-year-old female who presented to the facility's labor and delivery triage from her OB/GYN office on 07/25/2019 1530. Record review revealed "Pt to unit with orders from MD #2 office. States pt is 3-4 cm, twins, footing breech, pre term labor, Pt reports feeling an occasional ctx (contraction). Review revealed at 1537 "Transfer center called, will call back with physician and room assignment ..." Review at 1550 revealed "MD #2 called to unit. Orders received." Review of the record revealed, the patient was transferred to another facility on 07/25/2019 at 1655.  Review of record revealed no examination by a QMP after arrival to the labor and delivery triage unit nor prior to transfer.  
Review of the OB physician on call schedule revealed MD #2 was on call on July 25, 2019. 
Interview on 08/07/2019 at 0941 with RN #2 revealed she was Patient #3's nurse.  Interview revealed the patient came from MD #2's office with orders to transfer. Interview revealed MD #2 did not come to the hospital to examine the patient.  Interview revealed the patient was examined in MD #2's office and sent to the hospital. Interview revealed she was not aware the patient needed to be reexamined when sent from a MD office. 
Interview on 08/07/2019 at 1045 with MD #2 revealed he may not have examined the patient at the hospital. Interview revealed he was not aware of the rules and regulations and was trying to get the patient transferred as quickly as possible. Interview revealed he had not received any formal EMTALA training in 14 years. 
In summary, the review revealed Patient #3 was in the labor and delivery department for 1 hour and 25 minutes, prior to transfer, without an examination by a qualified medical provider, nor stabilized as required. The review revealed that  Patient #3  was not appropriately transferred as the medical risks and benefits could not be weighed without an examination by a qualified medical provider.
</t>
  </si>
  <si>
    <t>2407 SSSZ12</t>
  </si>
  <si>
    <t>SSSZ12</t>
  </si>
  <si>
    <t xml:space="preserve">**NOTE- TERMS IN BRACKETS HAVE BEEN EDITED TO PROTECT CONFIDENTIALITY**  _x000D_
_x000D_
Based on policy and procedure reviews, medical record reviews, staff and physician interviews, the facility's Labor and Delivery (L&amp;D) unit staff failed to ensure necessary stabilizing treatment for an emergency medical condition by failing to provide stabilizing treatment as required within the capabilities of the staff and facilities available at the hospital, for 2 of 3 obstetrical sampled medical records reviewed (Patient #8, Patient #9). 
The findings include: 
Review of the policy and procedure titled "EMTALA Policy" last revised 04/2021 revealed in part revealed in part,
"On-Call Physician Under EMTALA  ...On call Physician shall respond to request for evaluation, when Qualified Medical Provider/Designated Screener Personnel determines an emergency medical condition exists and the on-call physician  is required for Necessary and Stabilizing treatment ...Consistent with Federal law, all necessary stabilizing treatment  ...must be rendered in the hospital for patients with emergency medical conditions ...Definitions ...Stabilize with respect to an Emergency Medical Condition, to provide whatever treatment   of the condition is necessary to assure within reasonable medical probability, that no material deterioration is likely to result from (or occur during) transfer (including discharge home or to another location) of individual; and with respect to pregnant female experiencing contractions, that the baby and placenta have ben delivered."
1.	Closed medical record of Patient #8 revealed [AGE]-year-old pregnant female who presented to the hospital's L&amp;D from her Obstetrician's office to rule out pre-eclampsia (high blood pressure) on 06/01/2021. Record review revealed Patient #8 presented at 1209. Her BP at 1240 was 136/78 pulse 100. Review revealed she was 29 weeks pregnant with twins.  Record review revealed at 1309 OBMD (Obstetric Medical Doctor) #1 was notified by OBRN (Obstetric Registered Nurse) #2, OBMD ordered labs and a BPP (Biophysical Profile) and at 1500 OBMD #1 was notified of lab results. Patient #8 BP at 1545 130/72 pulse 78. Review revealed OBRN #2 notified OBMD #1 at 1625 "Called and informed "named MD" (OBMD #1) of BPP (Biophysical Profile) results. MD (OBMD #1) states that patient is able to be discharged    and she should keep all upcoming appointments. Informed vaginal check had not been performed, he stated that is not necessary for this visit." Record review revealed Patient #8 was discharged    at 1631, and was not stabilized prior to discharge. Review of the record revealed no MSE (Medical Screening Exam) was completed by a QMP (Qualified Medical Provider). 
Interview on 06/16/2021 with OBRN#2 revealed she was the nurse caring for Patient #8. Interview revealed if OBMD #1 came in to see the patient she would have written a note stating he did, or he was in the room.  Interview revealed OBMD #1 sends patients all the time to be worked up from his office without coming to the hospital to see them. Interview revealed he would come if there was an emergency and if we called asking him to do so. 
Interview on 06/16/2021 at 1215 with OBMD #1 revealed he was told "If I triaged the patient over the phone I did not have to be physically there as long as I took full responsibility". Interview revealed he "thought he was following what he was told he could do," Interview revealed he wants to do the "right" thing. Interview confirmed he did not perform a MSE on Patient #8 on 06/01/2021. 
Interview on 06/16/2021 at 1625 with Nurse Manager for Mother/ Baby. Interview revealed she performs the Labor and Delivery MSE chart audits for compliance.  Interview revealed the only component for compliance she reviewed was physician progress note and signature. Interview confirmed she did not review any chart for documentation nor care content.  
2.	Closed medical record of Patient #9 revealed [AGE]-year-old pregnant female (Estimated Delivery Date of 7/21/21) who presented to the hospital's L&amp;D on 06/07/2021 at 1512. Review of record revealed "Patient presents to the floor via wheelchair at this time. Patient states that she has been having on and off contractions since yesterday, but she came to the hospital for decreased fetal movement and pelvic pressure."  Review revealed Patient #9 placed on EFM (external fetal monitor HR 145). Review revealed at 1707 "Named MD" (OBMD #1) on the floor. MD notified of SVE (sterile vaginal exam) MD states patient can be discharged    home but offer Brethine (medication to help slow contractions) to ease patient discomfort if patient wishes." Review at 1711 "Patient offered Brethine denies at this time.[sic] Discharge instructions given. MD updated on patient refusal of Brethine, MD verbalized understanding." Review revealed Patient #9 was discharged    at 1724, and was not stabilized prior to discharge. 
Interview on 06/16/2021 at 1215 with OBMD #1 revealed he was told "If I triaged the patient over the phone I did not have to be physically there as long as I took full responsibility". Interview revealed he "thought he was following what he was told he could do," Interview revealed he wants to do the "right" thing. Interview confirmed he did not perform a MSE on Patient #9. Interview confirmed he was on the unit but did not physically examine Patient #9 on 06/07/2021. 
Interview on 06/16/2021 at 1625 with Nurse Manager for Mother/ Baby. Interview revealed she performs the Labor and Delivery MSE chart audits for compliance.  Interview revealed the only component for compliance she reviewed was physician progress note and signature. Interview confirmed she did not review any chart for documentation nor care content.  
The facility failed to ensure that Patient #8 and Patient #9 received stabilizing treatment as required. Both patients were never evaluated, nor managed by a qualified medical provider prior to discharge  when Patient #8 and Patient #9  presented to the hospital's ED.
</t>
  </si>
  <si>
    <t>2409 324411</t>
  </si>
  <si>
    <t>DUKE REGIONAL HOSPITAL</t>
  </si>
  <si>
    <t>3643 N ROXBORO STREET</t>
  </si>
  <si>
    <t>DURHAM</t>
  </si>
  <si>
    <t>324411</t>
  </si>
  <si>
    <t xml:space="preserve">**NOTE- TERMS IN BRACKETS HAVE BEEN EDITED TO PROTECT CONFIDENTIALITY**  _x000D_
_x000D_
Based on policy and procedure reviews, closed medical record reviews, staff and physician interviews the hospital's Dedicated Emergency Department (DED) failed to ensure an appropriate transfer by failing to: complete a written physician certification for transfer and/or document the medical benefits reasonably expected at the time of transfer outweighed the increased risks associated with the transfer to individuals in 6 of 11 (3 of 7 ED and 3 of 4 Obstetrical)  DED patients having an Emergency Medical Condition (EMC) that were transferred to another hospital ( DED Patients #27, #24,  #23, Obstetrical patients  #19, #20, #29) .
The Findings include:
Review of the current hospital policy effective and reviewed 04/30/2012 "EMERGENCY MEDICAL TREATMENT AND LABOR ACT (EMTALA) Policy revealed "...Hospital shall not transfer him or her to another facility unless: - the patient (or a legally responsible person acting on the patient's behalf), after being informed of the XXX (name of hospital system) Hospital's obligation and of the risk of transfer, request transfer to another facility in writing which also indicates the reason for the request and that the person making the request is aware of the risks and benefits of the transfer; or - physician (or other qualified person in consultation with a physician when a physician is not physically present) has signed a certification that, based on the information available at the time of transfer, the medical benefits reasonably expected from the provision of medical treatment at another medical facility outweigh the increased risks to the patient, and in the case of labor to the unborn child, from effecting the transfer.  However, if a physician is not physically present in the emergency department and a qualified medical person has signed a certification after consultation with a physician , the physician shall subsequently countersign such certification.  The certification must contain a summary of the risks and benefits upon which it is based...This information will be documented on the XXX form "Interfacility Transfer of Patient/EMTALA"
1. Medical record review of Patient # 27 revealed a [AGE] year old presenting to Hospital A's (transferring hospital) DED on 08/19/2014 at 1510 with a chief complaint of abdominal pain.  Record review at 1530 the patient complained of nausea and the abdominal pain was radiating to her shoulder.  The physician started the Medical Screening Exam (MSE) at 1550.  Review of the MSE revealed the patient had a history of pelvic and the abdomen had "tenderness".  Further review of the MSE revealed "Has pain in the lower abdomen that is reproducible with palpation.  The pain is severe and becomes much worse with movement as well.  She is afebrile.  The U/S (ultrasound) from last night showed a very large pelvic mass with some internal debris and a solid component to it".  Record review revealed a Gynecology consultation was requested.  Review of the gynecology consultation report at 1815 revealed "acute onset of abdominal pain in the setting of known large pelvic mass...Abdomen: normal bowel sounds, mildly distended, tympanic to percussion (painful), abdomen is diffusely tender, worse with rebound, + (positive) voluntary guarding, large midline mass palpable a few centimeters below the umbilicus, midline vertical and Pfannenstiel  incisions well healed...A large pelvic mass is present posterolateral to the uterus on the left.  This large cystic mass has some internal debris and solid component.  The mass is too large to image within a single field of view.  Estimated size is approximately 18.6 x 16 x 12 cm (centimeters)...Impression:  Large complex cystic pelvic mass.  Ovarian neoplasm is certainly not excluded...abdominal exam is concerning for possible ruptured/bleeding cyst.  She is currently hemodynamically stable, however her exam findings of rebound tenderness warrant an overnight admission for close observation.  In the event that she needs to be taken to the operating room overnight or tomorrow."  Record review revealed the patient was transferred to Hospital B at 2044.  Record review did not reveal any documentation of the written physician certification for transfer.  
Medical record review from hospital B (receiving hospital) revealed the patient was received at Hospital B and was admitted     as an inpatient for work up for genealogical surgery.
Interview on 10/29/2014 at 1355 with DED physician #1 revealed when a patient is transferred with an EMC/"EMTALA" the nurse prints the EMTALA forms.  The physician signs the forms along with the patient and/or the patient's representative.  The interview revealed the nurse will not allow the patient to leave the DED until the physician signs the written physician certification to transfer.  The interview revealed there are choices for the risk and benefits in the electronic medical record.  The interview revealed the physician chooses from the preselected menu.  The interview revealed the choices for risk are "discomfort, worsening condition, time delay and loss of IV".  The interview revealed there is a line designated "other" in which the physician is to document specific risks.  
Interview on 10/29/2014 with Administrative hospital staff at 1415 revealed the hospital process for obtaining the physician certification for transfer is the staff will print the form off for the physician and patient to sign.  The printed documents are scanned into the system for the electronic medical record.  The interview revealed the medical record for DED patients is mostly electronic and the record will eventually be all electronic but the hospital was not completing the EMTALA paperwork electronically yet.  The interview revealed there was no documentation available for written physician certification for transfer for Patient #27.  The interview revealed the document should have been scanned in but the staff was not able to locate the information.  
2. Medical record review of Patient # 24 revealed a [AGE] year old presenting to Hospital A's (transferring hospital) DED on 07/06/2014 at 0929 with a chief complaint vomiting, hyperglycemia, and Juvenile diabetes. Record review revealed at 1010 nursing documentation "Pt (patient) having nausea/vomiting last night, blood sugars have been elevated, "High" in triage as per father urine has elevated ketones".  Review of the MSE revealed the patient was administered an insulin drip and "clinically dka (diabetic ketoacidosis) will admin(administer) ns (normal saline) bolus x 2...".  Record review revealed at 1109 the the patient's glucose was greater than 600 and the patient was going to be transferred to Hospital B (receiving hospital) due to need for Pediatric Intensive Care (Specialty care not provided by Hospital A).  Record review revealed the patient left the DED at 1253 via Emergency Medical Services for transfer to Hospital B.   Record review did not reveal any documentation of the written physician certification for transfer.
Medical record from Hospital B revealed the patient was received and was admitted     to the Pediatric Intensive Care unit.
Interview on 10/29/2014 at 1355 with DED physician #1 revealed when a patient is transferred with an EMC/"EMTALA" the nurse prints the EMTALA forms.  The physician signs the forms along with the patient and/or the patient's representative.  The interview revealed the nurse will not allow the patient to leave the DED until the physician signs the written physician certification to transfer.  The interview revealed there are choices for the risk and benefits in the electronic medical record.  The interview revealed the physician chooses from the preselected menu.  The interview revealed the choices for risk are "discomfort, worsening condition, time delay and loss of IV".  The interview revealed there is a line designated "other" in which the physician is to document specific risks.  
Interview on 10/29/2014 with Administrative hospital staff at 1415 revealed the hospital process for obtaining the physician certification for transfer is the staff will print the form off for the physician and patient to sign.  The printed documents are scanned into the system for the electronic medical record.  The interview revealed the medical record for DED patients is mostly electronic and the record will eventually be all electronic but the hospital was not completing the EMTALA paperwork electronically yet.  The interview revealed there was no documentation available for written physician certification for transfer for patient #24.  The interview revealed the document should have been scanned in but the staff was not able to locate the information.
3. Medical record of Patient #23 revealed a [AGE] year old presenting to Hospital A's (transferring hospital) DED on 07/23/2014 at 0126 with a chief complaint of chest pain.. Record review revealed at 0131 nursing documentation "Chest pain-mid sternal area, pt (patient) sts (states) sometimes can feel it in the back-started around 12:30 pm today after eating lunch, started to choke-felt a pc (piece) of food that was stuck, threw up and all day was feeling what felt like undigested food stuck.  Since then, went to UC (urgent Care) and was given GI cocktail but pt refused.  Pt took Mylanta at home.  Pt sts she now feels like she is having an asthma attack".  Record review revealed vital signs documented at 0134 heart rate 101 respirations 20, Blood pressure 131/84, pulse oxygenation on room air 98%, "Pain assessment : 0-10 ("when I don't breathe, its like a 1, but when I breathe it's a 3 or a 4 and sometimes a 7").  Record review revealed the patient indicated "pain was worse when drinking ginger ale".  Review of the MSE revealed results were positive for chest pain and positive for shortness of breathe and cough".  Medical record review revealed a CT Scan was completed at 0341 with results "Small amount of air is present between the posterior wall of the esophagus and the descending thoracic aorta just below...This finding consistent with extraluminal gas/pneumomediastinum.  When give clinical history, findings are most concerning for esophageal injury/Boerhaave's syndrome (esophageal rupture).  Record review revealed the patient was transferred at 0609 to Hospital B for specialized thoracic surgery.  Record review revealed documentation of an "Interfacility transfer of an unstable patient (EMTALA) form".  Review of the documentation revealed no documentation of the physician signing the form.  Further record review did not reveal documentation of physician written certification for transfer. 
Medical record review from Hospital B revealed the pateint was received and admitted     fopossible cardiothoracic surgery.
 Interview on 10/29/2014 at 1355 with DED physician #1 revealed when a patient is transferred with an EMC/"EMTALA" the nurse prints the EMTALA forms.  The physician signs the forms along with the patient and/or the patient's representative.  The interview revealed the nurse will not allow the patient to leave the DED until the physician signs the written physician certification to transfer.  The interview revealed there are choices for the risk and benefits in the electronic medical record.  The interview revealed the physician chooses from the preselected menu.  The interview revealed the choices for risk are "discomfort, worsening condition, time delay and loss of IV".  The interview revealed there is a line designated "other" in which the physician is to document specific risks.  
Interview on 10/29/2014 with Administrative hospital staff at 1415 revealed the hospital process for obtaining the physician certification for transfer is the staff will print the form off for the physician and patient to sign.  The printed documents are scanned into the system for the electronic medical record.  The interview revealed the medical record for DED patients is mostly electronic and the record will eventually be all electronic but the hospital was not completing the EMTALA paperwork electronically yet.  The interview revealed there was no documentation available for written physician certification for transfer for patient #23.  The interview revealed the EMTALA transfer documentation was completed and id not have written physician certification  The interview revealed the document had been scanned in but, was not completed.  
4. Medical record review of Patient #19 revealed a [AGE] year old female that presented to Hospital A (transferring hospital) Labor and Delivery unit on 10/07/2014 at 0753 with a chief complaint of increasing blood pressure. Record review revealed the patient was triaged at 0805 and the MSE was conducted at 0825. Review of the "Labor &amp; Delivery Admission History and Physical" dated 10/07/2014 at 1058 revealed the patient was a Gravida 2, Para 0 (second pregnancy) at 31 weeks and 2 days gestation.  Record review revealed documentation at 0815 patient's blood pressure was 151/88, at 0825 161/90, at 0900 155/100, at 1030 142/84, at 1100 153/90, at 1130 146/96, and at 1200 144/88. Review of lab results at 0918 revealed glucose 168 (normal 70-99 mg/dL). Review of lab results at 0921 revealed total protein urine was 21 (normal &lt; 12 mg/dL).  Review of the physician notes at 1058 revealed the patient had a new onset pre-eclampsia with Insulin-Dependent Diabetes. Review of the physician notes regarding the plan for the patient revealed transferring the patient to another local Hospital B (receiving hospital). Review of the form (Interfacility Transfer of a Patient Covered by EMTALA) dated 10/07/2014 at 1115 revealed documentation of risk was "transport." Record review revealed no documentation of risks of transfer to patient relative to patient's condition.  Further record revealed no further documentation of risk. Review of Hospital B's medical record revealed the patient was admitted     for severe pre-eclampsia.
Interview with the Labor and Delivery Clinical Nurse IV on 10/29/2014 at 1500 revealed the risks associated with transfer are to be discussed with the patient and documented on the "Interfacility Transfer of a Patient Covered by EMTALA" form.  Interview revealed there was no physician documentation of the risk of the transfer for Patient #19.
5. Medical record review of Patient #20 revealed a [AGE] year old female presenting to the DED on 07/25/2014 at 2058 with a chief complaint of vaginal discharge and OB evaluation for less than 20 weeks of pregnancy. Record review revealed the patient was triage at 2108 and the MSE was conducted at 2122. Review of the Medical Screening Exam (MSE) revealed the patient did not know that she was pregnant until the morning of 07/25/2014 when she had vaginal discharge and took a home pregnancy test.  Record review revealed the patient also had some vaginal cramping after pelvic exam. Review of the Ultrasound result dated 07/25/2014 at 2314 revealed the patient was approximately 34 weeks 3 days gestational age, +/- 21 days of pregnancy.  Record review revealed the patient was diagnosed    with vaginal discharge in pregnancy, unspecified trimester, pregnancy complicated by obesity, third trimester with no prenatal care. Record review revealed at 2346 the patient was transferred to Labor and Delivery for further work-up and monitoring.  Record review revealed documentation by the physician that the patient's cervix was approximately 3 cm dilated, effacement 70 %, and station -1, with breech presentation. Record review revealed the patient was diagnosed    with preterm premature rupture of membranes (PPROM).  Record review revealed, "U/S (ultrasound) today places the patient around 34 weeks, although given the margin of error with third trimester ultrasounds, and lack of prenatal care, she could be 31 weeks or perhaps slightly less. Given uncertainty of dating, and comfort of Hospital A (transferring hospital) NICU to care for infants &lt; 32 weeks, will plan on transfer to Hospital B (receiving hospital) for further management."  Review of the form (Interfacility Transfer of a Patient Covered by EMTALA) dated 07/26/2014 at 0154 revealed documentation of risk was blank.  Further record revealed no documentation of risk.  Record review revealed the patient was transferred by Emergency Medical Services at 0245 to Hospital B (receiving hospital). Review of Hospital B's medical record revealed the patient was admitted     and delivered the preterm baby.
Interview with the Labor and Delivery Clinical Nurse IV on 10/29/2014 at 1500 revealed the risks associated with transfer are to be discussed with the patient and documented on the Interfacility Transfer of a Patient Covered by EMTALA form.  Interview revealed there was no physician documentation of the risk of the transfer for Patient #20.
6. Medical record review of Patient #29 revealed a [AGE] year old female that presented to Hospital A (transferring hospital) Labor and Delivery unit on 09/18/2014 at 2208 with a chief complaint of vaginal bleeding.  Record review revealed the patient was triage at 2210.  Record review revealed dated 09/18/2014 at 2230, at 2300, at 2330, and dated 09/19/2014 at 0000 documentation of the patient's uterine contraction frequency of 2-3 minutes with duration of 50-70 seconds. Record review revealed the MSE was done at 2220. Review of the physician subjective notes revealed the patient was a Gravida 1, Para 0 (one pregnancy) at 29 weeks and 1 day gestation by ultrasound with an EDC (due date) of 12/03/2014.  Record review revealed the patient was presented "to L&amp;D today secondary to two episodes of bleeding and passage of mucus."  Review of the physician objective notes revealed the effacement of the cervix was 50% at -3 station. Review of the physician's assessment and plan revealed "..third trimester bleeding, unclear etiology, partial abruption vs PTL (preterm labor), case discussed with [Dr's name] at a local hospital (Hospital B-receiving hospital), she has agreed to accept this patient in transfer. Will proceed with IVF (intravenous fluid) and B-methasone (use of beta-Methasone in management of PPROM). The patient's questions were answered. She understands the rational for transfer to the local hospital (Hospital B-receiving hospital), for tertiary nursing and MFM (maternal-fetal medicine) care. Pt (patient) is in agreement to transfer."   Review of the form (Interfacility Transfer of a Patient Covered by EMTALA) dated 09/18/2014 at 2327 revealed documentation of risk was "none," documentation of benefits was "as above."  Record review revealed no documentation of risk and benefit of transfer to patient relative to patient condition.  Further record revealed no documentation of risk and benefit. Review of Hospital B's medical record revealed the patient was admitted     for preterm contractions with vaginal bleeding.
Interview with the Labor and Delivery Clinical Nurse IV on 10/29/2014 at 1500 revealed the risks associated with transfer are to be discussed with the patient and documented on the Interfacility Transfer of a Patient Covered by EMTALA form.  Interview revealed there was no physician documentation of the risk of the transfer for Patient #29.
NC 738
</t>
  </si>
  <si>
    <t>2406 HTIN11</t>
  </si>
  <si>
    <t>NOVANT HEALTH HUNTERSVILLE MEDICAL CENTER</t>
  </si>
  <si>
    <t>10030 GILEAD ROAD</t>
  </si>
  <si>
    <t>HUNTERSVILLE</t>
  </si>
  <si>
    <t>HTIN11</t>
  </si>
  <si>
    <t xml:space="preserve">**NOTE- TERMS IN BRACKETS HAVE BEEN EDITED TO PROTECT CONFIDENTIALITY**  _x000D_
_x000D_
Based on policy and procedure review, closed medical record review, and physician and staff interviews, the hospital's Dedicated Emergency Department (DED) failed to provide a complete Medical Screening Examination (MSE) within the capability of the hospital's DED, including interpretation of ancillary testing, to determine whether or not an Emergency Medical Condition (EMC) existed for 1 of 10 sampled DED obstetrical patients (Pt # 12) who presented to the hospital for evaluation and treatment.
The findings include:   
Review of facility "EMTALA" policy, number NH-PC-CC-1132, effective July 2013, revealed "...It is....policy to provide care to individuals who come to the dedicated emergency department or present elsewhere with an emergency medical condition in a manner that best meets the needs of those individuals and that complies with applicable state and federal laws....A. Medical screening examinations  1. Individuals (including minors) entitled to a medical screening examination. a) Individuals in the dedicated emergency department (ED) seeking medical care - When an individual comes to the dedicated emergency department of the hospital, and a request is made on the individual's behalf for a medical examination or treatment, the hospital shall provide for an appropriate medical screening examination within the capability of the hospitals' emergency department, including ancillary services routinely available to the emergency department, to determine whether an emergency medical condition exists....2. Scope of the medical screening examination a) A medical screening examination is the process required to reach with reasonable clinical confidence, the point at which it can be determined whether a medical emergency does or does not exist. The hospital shall apply in a non-discriminatory manner....a screening process that is reasonably calculated to determine whether any emergency medical condition exists. The medical screening examination shall include both a generalized assessment and a focused assessment based on the individual's chief complaint, with the intent to determine the presence or absence of an emergency medical condition. Depending on the individuals' presenting symptoms, the medical screening examination may range from a simple process involving only a brief questioning and examination for individuals who come to the facility for non-emergency services to a complex process that also involves performing ancillary studies and procedures such as (but not limited to) lumbar punctures, clinical laboratory tests, CT scans and other diagnostic tests and procedures....3. Individuals who may perform the medical screening examination a) Medical screening examinations must be performed by individuals who are: i) Determined qualified by the hospital's Medical Staff Bylaws, or Rules and Regulations, which are approved by the hospital's governing body and ii) Functioning within the scope of their license and in compliance with state law and applicable Nurse and Medical Practice Acts....c) Physicians and the following categories of individuals are designated as qualified medical personnel authorized to perform a medical screening examination to determine the existence of an emergency medical condition, subject to appropriate physician supervision and established protocols"....iii) Labor and Delivery Department: labor and delivery nurses who have passed competencies and course requirements to work in labor and delivery and nurse midwives....C. Stabilization of individuals in the dedicated emergency department who have an emergency medical condition ....4. Stable for discharge -  An individual is considered stable for discharge when, within reasonable clinical confidence, it is determined that the individual has reached the point where his/her continued care, including diagnostic work-up and/or treatment, reasonably could be performed as an outpatient or later as an inpatient, provided the individual is given a plan for appropriate follow-up care with the discharge instructions....VII. DEFINITIONS Dedicated emergency department ....For....facilities, dedicated emergency department include emergency departments and labor and delivery departments. Emergency medical condition - a medical condition manifesting itself by acute symptoms of sufficient severity....such that the absence of immediate medical attention reasonably could be expected to result in:  1. Placing the health of the individual (or, with respect to a pregnant woman, the health of the woman or her unborn child) in serious jeopardy. ..."
Closed DED Labor and Delivery medical record review of patient (Pt) # 12 revealed a [AGE] year old pregnant female that (MDS) dated [DATE] at 2336 at 39 weeks gestation with her first pregnancy. Record review revealed Pt # 12 had a positive GBS [Group B Streptococcus - a type of bacteria found in a pregnant woman's vagina or rectum] test on 12/27/2015.  Further review revealed "...No sensitivities sent w/ [with] PCN [Penicillin] allergy. For vancomycin [antibiotic]. ..." Review of nursing flowsheets revealed an electronic fetal monitor (EFM, a device to record fetal heart rate and uterine activity) was applied at 2349 and vital signs taken at 2350 which were temperature  97.9 F, heart rate 86, respirations 20, and blood pressure 99/65. Review of nursing flowsheets at 2353 revealed Pt # 12 reported contractions began on 01/17/2016 at 2130, denied vaginal bleeding, was "unsure" if she was leaking fluid, and reported a "mucous" vaginal discharge.  On 01/18/2016 at 0008, review revealed, a cervical exam was completed by RN # 3 with "...Dilation 1.5 [centimeters], Effacement (%) 50, Station -3". Review of physician's orders at 0022, revealed a verbal/telephone order for "Microbiology-Other Orders Rupture of (Fetal) Membranes [ROM]" [amnisure test - a laboratory test to be done to check for ROM]. At 0045 review of Nursing Flowsheets revealed "...Uterine Activity....Contraction Frequency (min) [minutes] 2-6....Contraction Duration (sec) [seconds] 50-90....Contraction Quality Mild.... Resting Tone Relaxed. ..." Further review revealed "...Fetal Heart Rate....Baseline Rate 135 bpm [beats per minute]....Baseline Classification  No Baseline Change....Variability Moderate 6-25bpm....Accelerations Present....Decelerations None. ..."  Review revealed a physician's order, entered by RN #3 as a verbal order with readback, on 01/18/2016 at 0051, to "Discharge patient".  Record review did not reveal documentation of the phone call or report given by the RN to the physician. At 0055, review of a nursing note revealed "Discharge instructions given and explained. Pt verbalizes understanding. Questions and concerns addressed. Pt discharged    to home accompanied by family in NAD [no apparent distress]. Pt remains undelivered." Review of results of the amnisure test for ROM revealed it was resulted on 01/18/2016 at 0057 (six minutes after the verbal order was obtained to discharge the patient home) with a  "Positive" result. Review did not reveal any notation related to the positive result. Further review revealed Pt # 12 departed the facility on 01/18/2016 at 0100.  
Record review of results of a previous amnisure test on Pt # 12 to assess for ROM revealed a "Negative" result on 01/14/2016 at 0930.  
Record review revealed Pt # 12 returned to the DED L&amp;D on 01/18/2016 at 0948 (8 hours and 48 minutes after departure). Review of History and Physical, date of service 01/18/2016 at 1153, revealed "...[Pt # 12] is a 39 y.o. female G1P0 [gravida 1, para 0] at 39w5d [39 weeks, 5 days]....The patient was seen here last night and an amnisure [to test for ROM] done at 0000 was positive. The patient was discharged    to home and then presented to the office today for evaluation.  AFI [amniotic fluid index - estimate of the amount of amniotic fluid] normal in the office, no evidence of ROM on SSE [sterile speculum exam]. Pt sent over to the hospital due to the above findings. ..."  Further review revealed a cervical exam at 1113 with dilation 4 cm, effacement 90%, and station -1. Medication Administration Record review revealed Pt # 12 received doses of intravenous Vancomycin 1 gram in 250 ml (milliliters) NaCL 0.9% (Normal Saline) on 01/18/2016 at 1146 and 2350.  Review of Obstetrics Discharge Note, dated 01/22/2016 at 0828, revealed Pt # 12 delivered by Cesarean Section on 01/19/2016 at 0132 with infant apgar scores of 8 at one minute and 9 at five minutes. Further review revealed Pt # 12 was discharged    home on 01/22/2016.   
Staff interview on 06/01/2016 at 1215 with the Chief Nursing Officer [CNO], Nurse Manager [NM] #1, and Patient Representative [Pt Rep] #2 revealed the hospital first became aware of a grievance when Pt #12 sent an email to hospital administration and DHSR [Division of Health Service Regulation]. Interview revealed the grievance process was followed and an immediate investigation was begun. Interview revealed they learned RN #3 was on duty and the nurse who sent the amnisure test.  Interview revealed RN #3 looked in the computer, saw amnisure results and thought they were the results of the test being performed that night. Interview revealed those results were negative and RN #3 called and notified MD # 4 of a negative amnisure result after which MD # 4 placed a discharge order.  Interview revealed RN #3 was reviewing a test result from 01/14/2016 and at the time of the RN's review the result of the current test had not been released. The actual result of the amnisure test done the night of 01/17/2016 was positive.  The next morning (01/18/2016) Pt # 12 followed up at her OB (Obstetrician) office and a physician saw the positive result from the night before. Interview revealed this MD did other checks including getting an AFI, performing both a Fern test and a nitrazine test [both test for leakage of amniotic fluid].  The AFI was normal, and both the Fern and Nitrazine tests were negative for ROM.  Pt # 12 was having contractions , interview revealed, and based on this and the positive result from the night before, the MD sent the patient back to the hospital where she was subsequently admitted    .  If MD # 4 had known of the positive results, interview revealed, Pt #12 would not have been discharged   . Further interview revealed Pt # 12 delivered on 01/19/2016 after receiving more than one dose of antibiotics. Interview revealed RN #3 was educated to watch the dates and times of test results and it was discussed with other staff in shift change huddles.  
Staff interview on 06/02/2016 at 0855 with RN #3, the RN who completed the MSE on Pt #12, revealed Pt # 12 came to the hospital with contractions and unsure if her water had broken. Interview revealed RN #3 did vital signs, attached an external fetal monitor, did a physical assessment and a cervical exam. Interview revealed Pt # 12 did not have obvious ROM on exam. RN #3 then called MD # 4, reported findings, and asked for an order to send an amnisure test to the Lab. The order was received, interview revealed, and the amnisure swab sent to the Lab. Pt # 12, RN # 3 stated, was kept on the monitor, but "she was not contracting  a lot....so I went to see if the results of the test were back....I saw a negative result....I called the Doctor and told her there was a negative result."  RN # 3 stated "...I also told her baby looked good....[Pt # 12] wasn't contracting a lot, wasn't in a lot of pain and the patient had a follow-up appointment in the morning. The doctor gave a discharge order. ..." Interview revealed RN #3 never realized that night that the amnisure result reported was not correct.  Interview revealed RN # 3 learned of the positive result when she returned to work a few days later; that when the patient went to the office, they saw the positive test result.  RN # 3 stated "...the patient had not said she had been there before, when I saw the negative result, I assumed it was from that night. ..." Further interview revealed that to prevent this in the future, RN # 3 "...will look at the dates, I will do that every time. ..."  
Physician interview with MD # 4 revealed she was the MD on call the night of 01/17-18/2016.  Interview revealed MD # 4 did not see Pt # 12 that night. Interview revealed MD # 4 received a call from the nurse, who reported assessment information on the patient, including her chief complaint, and MD # 4 then gave the order for an amnisure test to be done.  Interview revealed they keep patients in the hospital until getting amnisure results. Interview revealed that patients with a positive result are then kept for admission. Further interview revealed the patient would not have been sent home had the MD known of the positive result.  
NC 889
</t>
  </si>
  <si>
    <t>2407 IIT211</t>
  </si>
  <si>
    <t>ALTRU HOSPITAL</t>
  </si>
  <si>
    <t>1200 S COLUMBIA RD</t>
  </si>
  <si>
    <t>GRAND FORKS</t>
  </si>
  <si>
    <t>IIT211</t>
  </si>
  <si>
    <t xml:space="preserve"> _x000D_
_x000D_
Based on review of policies/procedures, medical record review, and staff interview, the facility failed to advise 2 of 2 sampled patients (Patient #6 and #23), who left without being seen/against medical advice (LWBS/AMA), of the risks of leaving without medical examination and treatment; failed to document information in the medical record consistent with the facility's policies/procedures; and failed to ensure 1 of 23 sampled patients (Patient #6) received stabilizing treatment prior to discharge home resulting in a return visit to the emergency department (ED). Failure to advise patients of the risks of leaving without being seen/against medical advise and failure to ensure staff stabilized the patient's condition before discharge placed the patients at risk of developing complications.
Findings include:
Reviewed on 05/03/12, the ED policy/procedure, "Title: PATIENT LEFT WITHOUT BEING SEEN OR AGAINST MEDICAL ADVICE (AMA)," Revision: 4/11, stated, "This guideline is in effect when any person leaves ED before evaluation and discharge is completed by staff. The ED physician will be notified of any patient who expresses intent to leave before completion of evaluation and treatment. 1. Required documentation on the patient chart will include answers to the following: a. Does the patient seem capable of making decisions (i.e., oriented, unimpaired)? b. Why is the patient leaving (quote preferable)? c. Was a nurse or physician notified? d. AMA documentation will include: A completed AMA form. If patient refuses to sign, state such on form. Documentation of potential consequences of leaving explained and verbalized as understood by patient. Documentation of family/friend (if present) involvement in decision." 
Reviewed on 05/03/12, the ED policy/procedure, "STANDARD POLICY. Title: TRANSFER OF PATIENTS FROM ER  [emergency room   ] TO ANOTHER FACILITY," Issue Date 2/10, stated, "The purpose of this document is to ensure that all patients are evaluated, stabilized, and if necessary transferred to another facility in a safe efficient manner.  . . . 2. If an emergency medical condition exists, or the patient is in active labor, the patient will receive examination and treatment to ensure stabilization of the medical condition or the labor (unless the patient refuses to consent to further examination and treatment); or the patient will be transferred to another facility . . ."
- Reviewed on 05/03/12, Patient #6's medical record showed the patient presented to the ED at 8:23 p.m. on 04/25/12 following a domestic assault and complaints of left arm and right side neck pain. The patient rated her pain as "8 - very severe" at 8:36 p.m. and "7 - severe" at 9:43 p.m. The record also identified Patient #6 as fourteen weeks pregnant 
The record showed Patient #6 received Ibuprofen (a pain medication) 600 mg (milligrams) at 9:43 p.m. and Robaxin (a muscle relaxation medication) 1,000 mg at 9:46 p.m. in the ED. The record lacked evidence of assessment of Patient #6's pain following the administration of the Ibuprofen and Robaxin. The record showed emergency room    staff discharged    Patient #6 at 9:49 p.m. with a prescription for Robaxin and instructions to use Ibuprofen and Robaxin at home for pain control.
Patient #6's medical record showed the patient returned to the ED at 10:57 p.m. on 04/30/12 with the following complaint: "I was in a domestic dispute on the 25th [04/25/12] and I was seen here on that day and I just don't feel like my injuries are getting better."  A nursing note indicated, "Pt [patient] relates bruising to left arm, pain to neck, back of head."  A nurse's  note identified Patient #6 rated her pain at "8 - very severe" on a scale of 1 to 10. A nurse's note showed Patient #6 had been using Ibuprofen and Robaxin as instructed on 04/25/12 to manage her arm and neck pain.
Patient #6's medical record from 04/30/12 lacked evidence of the completion of a medical screening examination and showed the patient left the emergency without examination at 11:53 p.m. (almost one hour after arrival). The record lacked evidence of notification of the ED physician of the patient's plan to leave, a reason for Patient #6 leaving the emergency room    without completion of a medical screening examination, notification/explanation of the risks of leaving without examination and treatment, acknowledgement and understanding by the patient, and completion of the AMA form.
 - Reviewed on 05/03/12, Patient #23's (a seven month old child) medical record showed Patient #23's parents brought the child to the emergency room    at 9:10 p.m. on 04/29/12. A nurse's note stated, "Parents state infant has been vomiting since yesterday and developed a fever of 102 tonight. Had Motrin at 8:30 p.m. [at home] Child is sleeping now."
The record lacked evidence of the completion of a medical screening examination. A nurse's note, dated 04/29/12 at 10:44 p.m. (one hour and 34 minutes following arrival in the emergency room   ), stated, "Mother came to triage desk and states child's temperature is normal and chooses to leave. Did offer peds [pediatric clinic] walk-in in am. Told to return if symptoms return or worsen."  
The record lacked evidence the ED physician received notification of Patient #23's mother's decision to leave without completion of the medical examination and treatment, the capability of the parent to make the decision, completion of the AMA form, and documentation of an explanation of the risks/consequences of leaving and verbalized understanding.
Interviews occurred with management staff members (#2, #5, #6, #7, and #8) during the morning and afternoon of 05/03/12 to review the above identified findings and obtain additional information. The staff members concurred Patients #6 and #23 left the ED without being seen and the facility had not followed their policy/procedure. The staff members were unable to provide any additional information regarding the lack of assessment and stabilization of Patient #6's pain during the patient's 04/25/12 admission to the ED. 
</t>
  </si>
  <si>
    <t>2406 CNTQ11</t>
  </si>
  <si>
    <t>RIVERSIDE METHODIST HOSPITAL</t>
  </si>
  <si>
    <t>3535 OLENTANGY RIVER RD</t>
  </si>
  <si>
    <t>OH</t>
  </si>
  <si>
    <t>CNTQ11</t>
  </si>
  <si>
    <t xml:space="preserve"> _x000D_
_x000D_
A.  Based on record review and staff interview, the facility failed to ensure a qualified medical person performed a medical screening examination to determine whether or not an emergency medical condition existed for two of 22 patients (Patient #18 and Patient #19). 
Findings include:
The medical record of Patient #17 revealed the patient, a Gravida 3 Para 2 preterm with twins at 22.2 weeks gestation, presented to Obstetric Triage on 06/24/17 at 9:35 AM with complaints of a sudden onset of vaginal bleeding and abdominal cramping.  The patient described the bleeding to be as heavy as a period.  It was also noted the patient reported a brief episode of cramping the night before that resolved and the patient easily went to sleep.  The patient reported the cramping returned after the bleeding began that morning.  The patient was found to be in preterm labor with cervical dilation apparent on transvaginal ultrasound with hourglassing membranes.  The patient reported normal fetal movement for both fetuses.  The patient was admitted     to the High Risk Antepartum unit at 11:00 AM for observation and neonatology was consulted for counseling of patient regarding fetal viability.     
A Progress Note composed by a neonatologist stated the following: "I was asked to speak with these parents shortly after admission.  They were understandably upset by this turn of events.  Because Mom is currently 22.2 weeks gestation with good dating from 8 week ultrasounds, we do not plan on intervention at this point.  Mom asked about steroids and I deferred the question to her OB but remarked that we support it at 22.5 weeks.  I was clear with mom that we neither should or would do anything for the babies if or when she delivers in the next 3 days.  I explained that in our estimation that is the most humane and appropriate thing to do for them.  I encouraged them to spend whatever time they had with the babies holding and loving them.  I tried to provide some comfort by reassuring her that the preterm labor was not her fault nor did she in any way cause it...I told her that I would be willing to come when they are born if that would reassure her but only to assess the babies, not to institute any aggressive cares.  I also told her that other members of our group might feel differently about attending the delivery at this pre-viable stage."  
The Medication Administration Record (MAR) revealed the patient was medicated with Betamethasone (an antenatal steroid given in two doses, 12 milligrams (mg) each, 12 or 24 hours apart to speed up lung development in preterm fetuses) 12 mg subcutaneously on 06/24/17 at 1:37 PM and twenty four hours later on 06/25/17 at 1:37 PM as ordered by an obstetric physician.
An Antepartum Daily Progress note written by a resident obstetric physician on 06/25/17 stated the patient was emotionally upset and crying.  The patient asked if staff could promise that her babies would live.  She stated the babies were all she and her husband had.  When the resident obstetric physician asked if the patient needed to talk to someone from Behavioral Health, the patient was noted to become defensive.
A progress note by the same resident obstetric physician at 4:28 AM on 06/26/17 stated a bedside ultrasound revealed the patient's cervix appeared "more dilated and fetal parts appear to have descended into the hourglassing membranes."  No cervix was palpated.  The note stated the patient was "extremely distraught with news."  The resident physician stated in his/her note that it was reiterated "there is nothing we can change in our care, as babies are previable. NICU is aware of the situation and also had discussed with her that they would not resuscitate at this early gestational age."  The patient was encouraged "to relax and lay back."  The progress note also stated the resident physician discussed the details of the note with a second resident physician; however, the note did not state the details of the note were discussed with an attending obstetric physician or neonatologist.
A nurse's note at 6:48 AM on 06/26/17 stated the patient was again tearful.  She reported rather dying than her babies dying.  Staff believed the patient was suicidal and ordered a psychiatric evaluation.  The Behavioral Health consult on 06/26/17 stated the patient denied suicidal ideation, plan, or intent.  
A nurse's note on 06/27/17 at 1:00 AM stated the staff nurse walked into the patient's room to find her out of bed.  The patient reported feeling a baby "come out" and going to the bathroom to see if she could feel them.  The patient was encouraged to return to bed and emphasized the importance of remaining in bed and laying flat.  The patient reported understanding the instructions.  A resident obstetric physician was notified.
The resident obstetric physician's progress note on 06/27/17 at 3:06 AM stated he/she was called to see the patient for the patient's complaints of increased pelvic pressure.  The patient was noted to be writhing in bed reporting extreme pressure and the urge to push.  The note stated the resident obstetric physician informed the patient of the possibility that delivery was imminent.  The patient was offered an epidural but declined.  The note further stated the patient again inquired about resuscitation and was informed that "if the patient delivers, the babies are not at a gestational age at which they would survive."  The note stated a neonatal nurse practitioner (NNP) from NICU was "updated regarding situation and agreeable to be present at the time of delivery."  
A resident obstetric physician's note stated the following:  "Called immediately after precipitous delivery" of Twin #1 (Patient #19).  "Upon arrival, patient holding infant. Cord had been clamped and cut. NICU staff present at time of delivery. Patient again requesting resuscitation.  NICU and nursing staff discussed with patient that resuscitation is unable to be performed given baby's extremely early gestational age."  According to the Delivery Summary, the infant was delivered at 4:10 AM with Apgars, assigned by a registered nurse, of one at one minute of life and one at five minutes of life.  The male infant weighed 493 grams or 1.087 pounds.  The Delivery Summary listed five delivery providers including a resident physician, a delivery nurse, two additional registered nurses, and a neonatal nurse practitioner (NNP).  The method of newborn resuscitation was listed as "none."  Patient #17's medical record revealed the infant was pronounced deceased    34 minutes after delivery, at 4:44 AM.  This delivery note written by a resident physician was not co-signed by his/her attending physician.  Patient #17's medical record lacked documentation of a medical screening for Patient #19.  
A second resident obstetric physician's progress note stated:  "At bedside for morning rounds. Patient reports significant vaginal pain.  Spontaneous rupture of membranes occurred.  With the next two contractions, non-viable morphologically normal male infant delivered.  Infant with weak cry.  Cord clamped and cut.  Infant placed on maternal chest for skin-to-skin."  The note further stated the patient requested resuscitation and was informed that resuscitation could not be performed due to the early gestational age and small infant size.  The Delivery Summary noted the second twin (Patient #18) delivered at 6:15 AM.  The delivery providers included the same delivering clinician and delivery nurse as Patient #19. Patient #17's medical record lacked documentation resuscitative treatment was implemented.  This infant was noted to live for 90 minutes before being pronounced deceased   .  Patient #17's medical record lacked documentation any staff from NICU attended the delivery.  It was also noted the delivery note was not co-signed by the resident physician's attending obstetric physician.
Interview with Staff Q on 02/05/2020 at 11:30 AM revealed that the facility does have a neonatal intensive care unit that can care for and treat extremely premature and very low birth weight infants.  Staff Q further stated that Patients #18 and #19 were assigned medical record numbers; however, no medical records were created for these patients as they were never admitted     to the neonatal intensive care Unit (NICU).  Patient #17's medical record was reviewed with Staff Q and Staff P.  Staff Q identified what he/she believed was the medical screening exams performed on Patient #18 and #19.  Staff Q revealed resident physician's delivery remarks for Patient #19 that stated, "resuscitation is unable to be performed given baby's extremely early gestational age" was the medical screening exam.  Similar to Patient #19, Staff Q identified the medical screening of Patient #18 as the resident physician's delivery note that stated, "non-viable morphologically normal male infant delivered. Infant with weak cry."  Staff Q was asked to provide documentation a resident physician was approved by the governing board to perform medical screenings.
The facility policy titled Compliance with the Emergency Medical Treatment and Active Labor Act (EMTALA), (Number: OH.POL.P-100.055), issued 08/15/10, was reviewed on 02/04/2020 at 1:30 PM.  Review of the policy revealed medical screening is to be conducted to the extent necessary by physicians and/or other qualified medical personnel to determine whether an emergency medical condition exists.  A qualified medical person or personnel is defined as a licensed physician or other individual who is licensed or certified in the following professional categories, Advanced Practice Provider, which have been approved by the hospital's governing board as qualified to administer a medical screening examination, and who have demonstrated current competence in the performance of medical screening examinations to determine whether or not an emergency medical condition exists. 
Staff J was interviewed on 02/05/2020 at 4:15 PM.  He/She revealed residents were not permitted to perform medical screening exams as they were considered learners and were not privileged physicians.  It was also confirmed that neither delivery note was co-signed by an attending physician who was privileged to perform medical screening exams.
This substantiates Substantial Allegation OH 348.
B.  Based on record review and staff interview, the facility failed to ensure qualified medical personnel were approved by the hospital's governing board as qualified to administer a medical screening examination.  This had the potential to affect all patients requiring a  medical screening.
Findings include:
The facility policy titled Compliance with the Emergency Medical Treatment and Active Labor Act (EMTALA), (Number: OH.POL.P-100.055), issued 08/15/10, was reviewed on 02/04/2020 at 1:30 PM.  Review of the policy revealed medical screening is to be conducted to the extent necessary by physicians and/or other qualified medical personnel to determine whether an emergency medical condition exists.  A qualified medical person or personnel is defined as a licensed physician or other individual who is licensed or certified in the following professional categories, Advanced Practice Provider, which have been approved by the hospital's governing board as qualified to administer a medical screening examination, and who have demonstrated current competence in the performance of medical screening examinations to determine whether or not an emergency medical condition exists. 
The Medical Staff Bylaws, approved by the Governing Body on 12/21/11, were reviewed on 02/05/2020 at 3:00 PM.  The bylaws did not state who is approved to perform medical screenings as a qualified medical person.  This finding was confirmed with Staff J in an interview on 02/06/2020 at 12:11 PM.
</t>
  </si>
  <si>
    <t>2400 KKPW11</t>
  </si>
  <si>
    <t>MOUNT CARMEL EAST</t>
  </si>
  <si>
    <t>6001 EAST BROAD STREET</t>
  </si>
  <si>
    <t>KKPW11</t>
  </si>
  <si>
    <t xml:space="preserve"> _x000D_
_x000D_
Based on medical record review, review of the hospital's policies and procedures and staff interview it was determined that the hospital failed to follow their policies in regard to EMTALA requirements. This deficient practice was found in 1 of 4 patients who presented with complaint of pregnancy complications in a sample of 20 medical records, Patient 4. The hospital saw 7,045 patients in the Emergency Department in the month of January 2011.
Findings include:
The hospital failed to follow their  policy as evidenced by the lack of written documentation that Patient 4 was notified of the risks of leaving without an examination by the physician and no documentation that Patient 4 was asked to sign the patient refusal form as required by their EMTALA policy.
Please refer to 42 CFR 489.24(d); A2407, Stabilizing Treatment for Emergency Medical Conditions.
This substantiates complaint number OH 488.
</t>
  </si>
  <si>
    <t>2407 KKPW11</t>
  </si>
  <si>
    <t xml:space="preserve">**NOTE- TERMS IN BRACKETS HAVE BEEN EDITED TO PROTECT CONFIDENTIALITY**  _x000D_
_x000D_
Based on review of medical records, staff interview and review of the hospital's policy and procedures, it was determined that the hospital failed to ensure that a patient who presented to the emergency department for stabilizing treatment was explained the risks and benefits prior to leaving against medical advice as required per hospital policy. This deficient practice was found in 1 of 4 patients who presented with complaint of pregnancy complications in a sample of 20 medical records, Patient 4. The facility saw 7,045 patients in the Emergency Department in the month of January 2011.
Findings include:
The medical record for the Patient 4 was reviewed on 02/07/11. The patient (MDS) dated [DATE] at 5:58 PM with a chief complaint of pregnancy complications. According to the medical record Patient 4 was placed in a triage room at 6:00 PM and the medical record documents that the patient had vaginal bleeding which started 30 minutes prior to her arrival, with light cramping and no clots. Patient 4 stated she was 12 weeks pregnant. The documentation showed that at 6:11 PM Patient 4 was escorted to the waiting room to await an available treatment room. 
At 6:59 PM nursing documentation revealed that Patient 4 informed the staff she intended to leave the hospital without receiving medical treatment. Further review of nursing documentation revealed the nurse "encouraged" the patient to stay. There was no documentation in the medical record that Patient 4 had been counseled in regard to the risks of leaving without being seen and treated by the physician; nor was there documentation that the patient was asked to sign a release before leaving against medical advice. 
An interview with Staff 5 was conducted on 02/09/11 at 1:29 PM. When asked about the hospital's leave against medical advice policy Staff 5 stated there are no policies in place in regard to patients who leave prior to being seen by a physician. 
The hospital's policy titled "Emergency Medical and Treatment and Active Labor Act (EMTALA)" was reviewed on 02/07/11. The policy stated that "If an individual refuses treatment against medical advice, qualified medical personnel must explain all risks and benefits of treatment and have the individual sign the "Patient Refusal to Accept Examination and Treatment Against Medical Advice Form". If the individual refuses to sign the form, document the risks and benefits explained to the individual and the effort taken to have the individual sign the form and the individual's refusal".  
</t>
  </si>
  <si>
    <t>2409 RVV111</t>
  </si>
  <si>
    <t>MERCY HEALTH - ST CHARLES HOSPITAL</t>
  </si>
  <si>
    <t>2600 NAVARRE AVENUE</t>
  </si>
  <si>
    <t>OREGON</t>
  </si>
  <si>
    <t>RVV111</t>
  </si>
  <si>
    <t xml:space="preserve">**NOTE- TERMS IN BRACKETS HAVE BEEN EDITED TO PROTECT CONFIDENTIALITY**  _x000D_
_x000D_
Based on record review, interview and policy review, the hospital failed to ensure a signed physician certification was obtained prior to transfer.  This affected three (Patients #3, #4, and #16) of eight medical records reviewed for emergency department transfers. 
Findings include:
1. Patient #16 (MDS) dated [DATE] with chief complaints of abdominal pain, nausea and emesis. Patient #16 was determined to have an anterior wall hernia with bowel causing obstruction. 
A physician note by Staff B on 05/03/21 2:24 PM stated the patient will likely need ICU (intensive care unit) admission and the hospital did not have any ICU beds available at this time. The physician suggested transfer to tertiary care center. Patient #16 was transferred to a different facility. 
The record did not contain a signed Physician Certification for the transfer. 
2. Patient #3 arrived at the facility's emergency department and was evaluated on the facility's labor and delivery unit on 10/18/21. Patient #13, 39 weeks 2 days pregnant, was complaining of contractions that began in the morning. Patient #13 was determined to have a low platelet count and the decision was made to transfer her to a different facility for higher level of care. 
A "Patient Transfer from Emergency Department" form was filled out but did not contain a physician's counter signature. 
3. Patient #4 arrived at the emergency department on 11/18/21 after experiencing suicidal ideation. Patient #4 was transferred to a different facility for treatment. 
The medical record did not contain Physician Certification for the transfer. 
During interview on 11/18/21 at 2:39 P.M., Staff A verified the above medical records did not contain a physician's certification for the transfers.  
Review of the hospital policy tiled "ED (Emergency Department) policy MSCH-ED", revised 06/10/20, stated:
Transfer to another facility.
*Procedure:
A. Place a call to arrange for transport. Send with transporting agency, crew and patient.
B. Prepare a copy of the medical record from CarePATH, face-sheet and copy of EKG (Electrocardiogram). Send with transporting agency crew and patient.
C. Complete transfer form and certificate of necessity form.
1. Fax to transporting agency
D. Inform patient and family of expected time of transport and arrival.
E. Call report to facility where patient is being transferred to.
Review of the hospital policy titled "System Guideline for Obstetrical Patient Flow; Pregnant Patients Presenting for Care to Emergency Department or Obstetrical Units", Revision 2, effective 10/19/21, stated:
4. Pregnant patients presenting with obstetrical complaints that include but are not limited to abdominal pain, lower back pain, pelvic or rectal pressure, leakage of fluid from the vagina, vaginal bleeding and or nausea/vomiting may be seen:
a. In Labor &amp; Delivery, by the OB (obstetrician) resident or registered nurse will document the care that he/she provides in the patient's medical record and require the physician acknowledgement and co-signature, to comply with applicable documentation requirements. 
b. They will discuss each patient's examination and care with the attending, the on-call physician, or section chair. 
c. The physician will direct the Labor/Delivery registered nurse in appropriate stabilization treatment and at the appropriate time, discharge or transfer will be conducted in accordance to the physician orders. 
</t>
  </si>
  <si>
    <t>2407 FBP511</t>
  </si>
  <si>
    <t>LAKE HEALTH</t>
  </si>
  <si>
    <t>7590 AUBURN ROAD</t>
  </si>
  <si>
    <t>FBP511</t>
  </si>
  <si>
    <t xml:space="preserve">**NOTE- TERMS IN BRACKETS HAVE BEEN EDITED TO PROTECT CONFIDENTIALITY**  _x000D_
_x000D_
Based on clinical record review, policy review and staff interview,  the facility failed to document evidence of the stabilization in the emergency department of five patients (Patient #1, #6, #7, #12 and #22) and failed to ensure recommended tests were completed prior to discharging one patient (Patient #6) of 27 clinical records reviewed. 
Findings include: 
1.The clinical record review for Patient #22 was completed on 03/05/13.  The clinical record review revealed the [AGE]-year-old patient (MDS) dated [DATE] at 12:46 P.M.  The clinical record review revealed an emergency physician record that stated the patient had been discharged    from a psychiatric facility 02/21/13 (four days prior), and currently had plans to kill him/herself including taking pills, ingesting bleach, hanging and cutting.
The clinical record review revealed a crisis assessment note dated 02/25/13 with a disposition note that stated the physician at the facility from which he/she was discharged    on [DATE] stated he/she did feel that Patient #22 would benefit from another in-patient hospitalization  .  That said, the disposition note indicated placement for the patient was looked for elsewhere at two other major facilities in the area, stating,"currently no beds."
The crisis assessment note stated the emergency department physician was not in agreement with the social worker's recommendation to discharge the patient home with parents. The clinical record review revealed a crisis team documentation form dated 02/25/13 signed by the emergency department physician and social worker, but not the patient's emergency department nurse.  The form stated the proposed disposition for the patient was to go home with father and mother.  Handwritten onto the form was "Physician currently not in agreement with this proposal/disposition." The crisis assessment note stated the emergency department physician "allowed" family to sign out against medical advice.
The clinical record review revealed the emergency department physician signed the against medical advice form that stated,   "Dad wants to take Patient #22 home and feels he/she is not unsafe going home" and that he/she would see his/her therapist the next day on 02/26/13 at 8:00 P.M.   Other than that, the form did not indicate the reasons for leaving against medical advice.  The form had lines to check for reasons to leave against medical advice which included not wanting further treatment, refusing admission, and wanting to be treated at another facility.  None of these lines were checked.
On 02/26/13 at 9:29 P.M. (the next day) the patient presented again to the emergency department according to a clinical record review completed on 03/05/13.  The clinical record review revealed a crisis assessment note dated 02/26/13 at 11:07 P.M. that stated the patient saw his/her therapist and was unable to contract for safety or utilize his/her coping skills.  The note stated the patient had a suicide plan to either drink bleach, overdose, or hang him/herself and "Patient appears to have poor coping skills."  The note also stated a bed was found at a local psychiatric unit, but that it was full at that time, but the patient could be transferred in the morning. The clinical record review revealed the patient did spend the night in the emergency department and was transferred to the psychiatric facility on 02/27/13 at 8:55 A.M.
On 03/06/13 Director #1 in an interview stated the facility has looked beyond the local area to find beds for patients and that the patient could have spent the night during his/her first visit to the emergency department on 02/25/13 had a bed been found further away.  Director #1 stated if the emergency department physician felt the patient needed to stay, (as indicated by the crisis assessment and crisis team documentation form of 02/25/13) there were other avenues that could have been pursued rather than to "allow" the parent to sign the patient out against medical advice.
_x000D_
_x000D_
 _x000D_
_x000D_
2. The clinical record review for Patient #1 was completed on 03/06/13. The [AGE]-year-old male was admitted on [DATE] with a diagnosis of suicide attempt. The police were called to the patient 's home by family due to the patient had threatened to kill him/herself with kitchen shears. The patient has a history of mood disorders and attention deficit disorder, has poor coping skills, difficulty getting along with his/her family and poor impulse control. The patient reported he/she becomes suicidal when upset. The patient reported to the licensed independent social worker he/she cannot keep him/herself safe at home. A physician examined the patient and did not document medical clearance, disposition or condition of the patient in the emergency physician record. A registered nurse documented the patient was transferred by ambulance on 02/18/13 at 2:50 PM. 
3. The clinical record review for Patient #6 was completed on 03/06/13. The [AGE]-year-old patient was admitted on [DATE] with a chief complaint of assault. The patient was examined by a physician and administered pain medications. The facility performed an x-ray of the right shoulder and a CT-scan of the head. The physician diagnosed    the patient with a right eye contusion and right shoulder strain. The right shoulder x-ray final report was read at 4:24 PM on 12/03/12. The report stated suspect mildly impacted fracture of the humeral neck and that this can be further assessed with an unenhanced CT-scan through the shoulder.  A CT-scan through the shoulder was never performed while the patient was in the emergency department.  The patient was discharged    home on 12/03/12. The clinical record review did not contain evidence the patient had been notified of the fracture prior to being discharged   . On 12/11/12, the facility sent a letter to the patient instructing the patient to call regarding the results of tests. The mail was undeliverable due to an insufficient address.  
4. The clinical record review for Patient #7 was completed on 03/06/13. The [AGE]-year-old patient was admitted on [DATE] with a chief complaint of altered mental status. A crisis assessment was completed by the licensed independent social worker. The licensed independent social worker stated the patient was bipolar and had been off his/her prescribed medications. The patient had recently purchased a gun and a spent 9 mm shell was found in the patient's coat pocket. The licensed independent social worker reported the patient had a blunt presentation, angry, made no eye contact, and the patient's thought process was tangential. The patient has been decompensating for the past 10 days and family, co-workers and friends were concerned for the patient. The patient had an increase in lavish spending, social networking, relationship scams, had not been sleeping and had increased his/her alcohol consumption. The patient was transferred to an inpatient psychiatric facility on 10/24/12. The physician did not document the patient's condition prior to the transfer.
5. The clinical record review for Patient #12 was completed on 03/06/13. The [AGE]-year-old patient was admitted     to the emergency department with a chief complaint of suicidal ideation and possible drug ingestion. The patient was brought to the emergency department by emergency medical services and the police. The police completed an Application for Emergency Services stating the patient reported he/she wanted to kill him/herself and the patient was two months pregnant. Lab work was drawn on the patient and the results were positive for cocaine and alcohol.
 A physician evaluated the patient and the physician's diagnostic impression was suicidal ideation, violent behavior, alcohol intoxication and cocaine abuse.  The physician also documented the patient was belligerent, abusive toward staff and uncooperative. The patient was placed in four point restraints. The physician did not medicate the patient. The physician informed the patient the sheriff's department would be called to escort the patient out of the emergency department if the patient did not calm down. The patient continued to act inappropriately and the sheriff's department was called to the emergency department. The patient was taken in handcuffs from the emergency department to jail. The physician informed the patient to return to the emergency department for an evaluation once the patient calmed down. The physician did not document the patient was stable for transfer. 
</t>
  </si>
  <si>
    <t>2406 XQXN11</t>
  </si>
  <si>
    <t>UH CLEVELAND MEDICAL CENTER</t>
  </si>
  <si>
    <t>11100 EUCLID AVENUE</t>
  </si>
  <si>
    <t>CLEVELAND</t>
  </si>
  <si>
    <t>XQXN11</t>
  </si>
  <si>
    <t xml:space="preserve"> _x000D_
_x000D_
Based on medical record review, policy review, medical staff document review, and staff interview, the hospital failed to ensure a qualified medical person performed a medical screening examination to determine whether or not an emergency medical condition existed for one of 26 medical records reviewed (Patient #23) and failed to ensure qualified medical personnel was approved by the hospital's governing board as qualified to administer a medical screening examination.  The sample size was 26.  There were 38,042 emergency department visits from 01/01/2020 through 07/14/2020. 
Findings include:
The Born Alive Infant Protection Act (Pub 107-207) of 2002 states an infant born alive at any age or any stage of development is an individual.  EMTALA (42 US Code 1395 dd) states if an infant is born alive, the infant is an individual and the screening requirement of EMTALA applies.  An appropriate medical screening exam must be provided to any individual who comes to an emergency department.  An emergency department includes labor and delivery units/departments. 
Staff F and Staff G were interviewed on 07/16/2020 at 3:31 PM and asked if they were aware of the Born Alive Infant Protection Act and it's implication to EMTALA.  Staff G responded he/she had no knowledge of the law. Although Staff F stated he/she was aware of the existence of the Born Alive Infant Protection Act, he/she was uncertain of it's details. 
The medical record of Patient #19 revealed the patient, a Gravida 6 Para 3 at an unknown gestation, presented to Obstetric Triage on 01/22/20 at 8:25 AM with complaints of a large gush of clear fluid that started at 4:30 AM that day and continued for several hours before the patient presented to Obstetric Triage.  According to an obstetric physician's History and Physical (H&amp;P), although the patient had no prenatal care, the fetus was dated at 24.2 weeks gestation by a special studies ultrasound using biometry.  A cervical exam revealed the patient's cervix was visually closed.  The H&amp;P also noted there was currently no evidence of labor.  The fetal heart tracing was noted to be a Category I, or normal, fetal heart tracing with no apparent signs of fetal distress.  The fetal heart rate was noted to be 155 beats per minute.  A Nitrazine Test was positive indicating preterm premature rupture of membranes (PPROM) had occurred.  The H&amp;P noted the patient reported that this pregnancy was unplanned and not desired. 
An obstetrics physician noted the patient was counseled extensively on the recommended management of pregnancy with early membrane rupture and the patient reported she did not want to continue the pregnancy, did not want resuscitation of the fetus, and elected for comfort measures only.  A facility neonatologist, ethicist, and maternal fetal medicine (MFM) physician were also consulted to speak to the patient. 
The note from the ethics consult revealed the patient reported wanting to terminate the pregnancy when she became aware of the pregnancy three to four months ago; however, the patient reported not having the financial resources to pursue the termination.  The ethicist documented that the patient had the "autonomous right to make an informed refusal of treatment" and to make decisions believed to be in the best interest of the fetus.  It was further noted that the patient was informed of the risks, benefits, and alternative treatment and the patient elected to pursue this treatment limitation. 
The neonatologist's consult note revealed he/she discussed with the patient the survival rate for a 24 week fetus was approximately 60%.  A note also revealed the neonatologist explained the hospital policy regarding the management of periviable infants.  It was explained that the decision for resuscitation or comfort care is at the discretion of the mother until 24 6/7 weeks gestation but at 25 weeks and 0 days, facility policy would require the infant to be resuscitated.  The patient requested comfort measures only and the decision was made to induce the patient's labor. The patient was transferred to the labor and delivery unit for an induction of labor with Pitocin. 
The Medication Administration Record (MAR) revealed the Pitocin infusion was initiated at 2 milliunits per minute at 10:11 PM on 01/22/2020 and was increased regularly over the next two days.  The Delivery Summary noted the patient delivered an infant male on 01/25/2020 at 2:19 AM weighing 630 grams (1.389 pounds).  The apgars, which were assigned by a labor and delivery staff nurse, were 6 at one minute of life, 3 at five minutes of life, and 3 at 10 minutes of life.  The infant was 24.5 weeks gestation at the time of delivery.  The infant was placed skin to skin on mom.  At the time of birth, the infant was noted by a labor and delivery registered nurse to have a heart rate greater than 100 beats per minute.  The infant's heart rate had decreased to 63 beats per minute by 2:29 AM, although the activity of the newborn was described as "spontaneous."  The nurse further noted he/she was unable to elicit developmental reflexes, the newborn had ten fingers and ten toes, and the scapula was positioned symmetrically.  
The medical record lacked documentation of a medical screening exam to determine the need for stabilizing treatment or transfer.  At 3:02 AM, the staff nurse noted the newborn's heart rate was 44 beats per minute and described the infant as non-responsive.  At 3:05 AM, the nurse noted the infant was "gasping."  The infant was pronounced deceased    at 3:51 AM.  The medical record lacked documentation a physician was present at the birth of the infant to perform a medical screening exam.  
Staff F was interviewed on 07/16/2020 at 1:07 PM and asked to provide documentation a medical screening exam was performed for the newborn.  Staff F stated he/she had reviewed the medical record and could find no documentation of a medical screening exam. He/She also stated staff pediatricians are responsible for performing the medical screening exam as staff nurses are not qualified to perform this exam.   
_x000D_
_x000D_
 _x000D_
_x000D_
Review of the policy titled, "CP - 79 - EMTALA Medical Screening Examination and Stabilization" revised September 2016 revealed a medical screening exam (MSE) would be provided when an individual comes to the emergency department or any other area of the hospital campus seeking emergency care or requests an examination or treatment for an emergency medical condition (EMC).  The purpose of an MSE was to determine if an EMC existed.  The MSE would be provided by physicians or Qualified Medical Personnel (QMP) who were appropriately approved and privileged through the medical staff bylaws or rules and regulations.  The governing body must approve rules and regulations or by-laws that designate the qualifications and scope of practice for QMP.  Qualified licensed independent practitioners (LIP) may be considered QMP for purposes of providing the MSE if they have been credentialed and approved by the facility as qualified to perform the MSE.
Review of the medical staff bylaws and medical staff rules and regulations revealed no specific language regarding MSE, EMC, or QMP.
Review of the "UH Hospitals Emergency Medicine Privilege Form" revised 10/19 revealed core privileges included,  "Assess, evaluate, diagnose, and initially treat patients of all ages who present in the Emergency Department with any symptom, illness, injury or condition.  Provide immediate recognition, evaluation, care, stabilization and disposition in response to acute illness and injury."  The form lacked specification regarding MSE or QMP.
Review of the "UH Hospitals Certified Nurse Practitioner/Nurse Specialist/Physician Assistant Privilege Form" revised 7/19 revealed core privileges included, "Order, perform, and interpret diagnostic studies, administer intravenous fluids, assess patients and develop and implement treatment plans for patients, administration of medication to the extent permitted by law, initiate and change orders on patient charts, initiate consults/referrals, monitor the effectiveness of therapeutic interventions, obtain medical history and perform physical examination."  The form lacked specification regarding MSE or QMP.
On 07/16/2020 at 9:00 AM, Staff B, C, and D were interviewed.  The staff stated that the bylaws and medical staff rules and regulations define the medical staff, but do not specifically discuss the MSE or QMP.  The privilege forms for the physician and LIP credentials detail the responsibility for assessment, treatment, and responsibility for emergency care, but do not contain the exact wording for MSE or QMP.  The only providers who can perform a MSE would be physicians or LIP, registered nurses would not be able to conduct a MSE.
This substantiates Substantial Allegation OH 890.
</t>
  </si>
  <si>
    <t>2406 93E811</t>
  </si>
  <si>
    <t>STEWARD NORTHSIDE MEDICAL CENTER, INC</t>
  </si>
  <si>
    <t>500 GYPSY LANE</t>
  </si>
  <si>
    <t>YOUNGSTOWN</t>
  </si>
  <si>
    <t>93E811</t>
  </si>
  <si>
    <t xml:space="preserve">**NOTE- TERMS IN BRACKETS HAVE BEEN EDITED TO PROTECT CONFIDENTIALITY**  _x000D_
_x000D_
Based on policy review, interviews, facility documentation and review of an EMS run report and unusual occurrence report,  the facility failed to provide an appropriate medical screening examination within the capability of the hospital's emergency department to determine whether or not an emergency medical condition existed for one (Patient #21) of 21 medical records reviewed.
Findings include:
Review of facility documentation regarding Patient #21 revealed the following timeline of events:
Dated 7/31/15, 4:57 a.m. (approximate time)-Call notification occurred from EMS to the facility's Labor and Delivery Department of impending patient transport. Report given that Patient #21 was scheduled for caesarian section on Monday and was bleeding and having contractions. Labor and Delivery nurse notified Nurse in Charge of arriving patient. Nurse Supervisor was present. Nurse in Charge asked Staff E to call back and see if they can take this patient to a different facility. Supervisor obtained number for nurse of EMS dispatch.
5:10 a.m.-Outgoing call from Labor and Deliver to EMS dispatch to take patient to a different facility due to activity of department. "Needed to divert this patient".  The EMS dispatch agreed. The EMS dispatch notified the EMS.
5:11 a.m.-After receiving the call from dispatch, the EMS then called the facility's Labor and Delivery unit and told them they were just pulling in the parking lot. Staff E stated "I am so sorry but can you take Patient #21 to a different facility?" The EMS stated they could. Patient went to competitor, a different facility.
Review of the EMS run report from the facility Patient #21 was diverted to revealed the following: 
Dispatched code three for a [AGE] year old female (Patient #21) complaining of labor pains. Patient states that she is 39 weeks pregnant and has been having irregular contractions throughout the evening. Patient #21 states her water has not broken and no mucus plug lost. Patient  denies any previous medical history, no medications, and has not had any complications throughout this pregnancy. Patient is Parity 0 (the number of &gt;20-week births), Gravida 1(number of times the woman has been pregnant) Abortus 0. Patient wants to be taken to the facility for evaluation. Patient has irregular contractions throughout transport and denies pressure feeling. Upon arrival to the facility, the EMS was diverted to a different facility by Labor and Delivery staff per dispatch. The EMS called the facility to inform them that the EMS was at their facility and EMS was still asked to transport Patient to a different facility. 
Staff B was interviewed on 08/04/15 at 12:47 PM regarding Patient #21. Staff B reported Staff E, who spoke to the EMS, admitted     knowing Patient #21 was on site when the nurse diverted the EMS.
On 08/04/15 at 3:32 PM, Staff E, who spoke to the EMS regarding Patient #21, was interviewed. Staff E reported the charge nurse instructed Staff E to call the EMS and have the EMS take Patient #21 to a different facility. Staff E reported the facility did not have the staff to handle Patient #21. Staff E stated the EMS called the Labor and Delivery unit and Staff E instructed the EMS to take Patient #21 to a different facility. The EMS reported to Staff E that they were "pulling in" the facility. 
On 08/04/15 at 3:48 PM, Staff D was interviewed via phone. Staff D reported the EMS driver stated he/she pulled onto the driveway for maternity and stopped. The EMS driver called upstairs and was told to divert Patient #21. The EMS driver backed out of the driveway and took Patient #21 to a different facility. 
On 08/05/15 at 9:20 AM, Staff C reported the driveway which the EMS stopped on was the facility's property.
The EMS Unusual Occurrence report from 07/31/15 was reviewed. The report stated the EMS was transporting Patient #21 to the facility. Upon pulling into the parking lot, dispatch advised the EMS that they were being diverted. The EMS crew called the Labor &amp; Delivery unit to confirm this and the Labor &amp; Delivery staff advised the EMS that they can no longer accept Patient #21 and that Patient #21 must be taken to another facility. 
On 08/04/15 at 12:45 PM, Staff A reported Labor and Delivery patients are only evaluated in the Emergency Department if they walk in. Staff A reported all Labor and Delivery patients greater than 20 weeks are immediately transferred to the Labor and Delivery unit unless they are in active labor. Staff A reported Patient #21 should have been diverted by the Labor and Delivery unit to the Emergency Department. 
On 08/04/15 at 2:15 PM, Staff A and Staff B reported the facility was not on diversion when the EMS arrived with Patient #21.
The facility's emergency department logs were reviewed and did not contain a visit for Patient #21 on 07/31/15.
The facility's Ambulance Diversion policy was reviewed. The policy stated the decision to divert is to be made by the Chairman of the Department of Emergency Medicine or his designee. 
The facility's Triage of the Obstetric Patient in Emergency Department policy was reviewed. The policy stated all pregnant patients that present to the facility will be evaluated by a medical professional before being discharged   , transferred or admitted    . In no case will a pregnant patient who presents to the facility for evaluation be sent home without an exam by a medical professional. The policy states any patients, who are in their 20th week or more of pregnancy, bypass the Emergency Department and go directly to the labor and delivery unit. The labor and delivery unit has a physician present 24 hours a day. 
Patient #21's medical record from the facility Patient #21 was diverted to was reviewed. The record noted the following admission information Abstract Report:
admitted  /Time: 07/31/15 05:47 AM
Admission type: Urgent  
Diagnosis: Active labor at term
Cesarean Section Note 
Time: 7/31/15, 7:55 AM
Complications: None
Condition: Infant stable to general nursery and mother stable
discharged [DATE] at 7:42 PM to home
</t>
  </si>
  <si>
    <t>2406 L67011</t>
  </si>
  <si>
    <t>SAINT FRANCIS HOSPITAL, INC</t>
  </si>
  <si>
    <t>6161 SOUTH YALE</t>
  </si>
  <si>
    <t>TULSA</t>
  </si>
  <si>
    <t>L67011</t>
  </si>
  <si>
    <t xml:space="preserve">**NOTE- TERMS IN BRACKETS HAVE BEEN EDITED TO PROTECT CONFIDENTIALITY**  _x000D_
_x000D_
Based on records review and interviews, the hospital failed to provide an appropriate medical screening examination utilizing its available resources on a [AGE] year old who was 6-weeks pregnant presented with complaint of severe left-sided cramping and vomiting. The hospital failed to provide an OB-Gyn consultation, which was an expected component of the medical screening examination for the presentation to the Emergency Department (ED) of a pregnant woman with [DIAGNOSES REDACTED].
This failed practice resulted in Patient #1being transferred to another facility for a surgery which was available at the hospital and in accordance with their policies, and had the potential for other ED patients to be transferred unnecessarily which could result in delay of stabilizing treatment.
Findings:
A review of the medical record for Patient #1 documented, the patient arrived at the ED by private vehicle on 08/21/18, at 1:07 am, with the chief complaint of severe left-sided cramping with vomiting, she was 6 weeks pregnant.  The ED physician completed the preliminary examination at 3:39 am. The patient's BHCG level  (Beta-Human Chorionic Gonadotropin, Quantitative, serum-used for monitoring patients for retained products of conception) was 4600.  The vaginal ultrasound showed "fetal pole shows color Doppler signals within it" (Heartbeat), no intrauterine sac, and a small to moderate fluid in pelvis. Vital signs were stable. Other laboratory tests essentially were within defined limits (WDL).  The patient was transferred by ambulance to another facility (non-Catholic) at 4:30 am.
The medical record showed no OB-GYN physician was consulted. Staff B's Certification for transfer (which was unsigned by Dr and patient) did not document the specific risks &amp; benefits that were discussed.  On 09/07/18, the hospital provided a Certification at 4:07 am which documented, "Risk: Time delay, Deterioration, Loss of IV" and "Benefit: Necessities available at receiving facility, Staff of receiving facility are capable of providing the level of care needed" that was not signed by the physician or the patient.  On 09/10/18, the hospital provided the Certification signed by the ED physician, and Staff D stated, it was found in the medical record.  The physician documented he/she had a "long discussion with Patient #1 regarding findings", Patient #1 required "emergent treatment," was a "very complicated case," had fetal heartbeat present, and consistent with Catholic initiatives of the hospital could not be "treated" at the hospital.
A review of the medical records from receiving facility for Patient #1 showed surgery was performed at 08/21/18 at 12:24 pm.  The operative report documented the physician attempted salpingostomy, but due to difficulty separating [DIAGNOSES REDACTED] from fallopian tube and inadequate hemostasis of tubal serosa, proceeded with left salpingectomy.
A review of 17 of 20 ED medical records from 06/01/18 to 09/05/18 showed pregnant patients presenting with chief complaints of vaginal bleeding and/or abdominal pain received examination by the ED physician.   The medical records of 17 of 20 patients had BHCG levels drawn (and other labs), and vaginal ultrasound examinations. There were 10 of 17 pregnant patients diagnosed    with [DIAGNOSES REDACTED][second visit for Patient #2], 4 through 11) of 10 patients, an OB-Gyn consultaion were done but the patient involved in the complaint did not receive an OB-Gyn consult.  
A review of policy titled, "Emtala-Triage and Medical Screening-The Emergency Department Process of Care Triage Assessment and Reassessment of Patients" (date 06/13) documented, the medical screening examination must be provided appropriate to the individual's presenting signs and symptoms as well as the capability and capacity of the hospital.
A review of policy draft titled, "Management of [DIAGNOSES REDACTED] (Methotrexate) (dated 08/18)" updated the 12/01/17 Memo from Staff K and had the addition of "A consultation with the patient's OB-Gyn provider or an on-call OB-Gyn provider for unassigned patients is expected before a treatment or disposition decision is made."
A review of "Medical-Dental Staff Rules and Regulations (date 06/26/18) documented OB consultation was strongly encouraged for gestational age &lt;18 weeks.
A review of the document titled, "2018 OB/Gyn Unassigned Call Schedule" from 05/19 through 09/18 showed an OB-Gyn provider was available 24/7.
On 09/05/18 at 4:16 pm, Staff A, ED physician, stated he/she always got an OB-Gyn physician consult for a patient presenting with suspected [DIAGNOSES REDACTED].
On 09/10/18 at 11:37 am, Staff K and Staff C, physician leadership, stated an OB-Gyn consult should have been done for Patient #1, and Staff K stated no OB-Gyn provider was involved in the decision-making for Patient #1.
</t>
  </si>
  <si>
    <t>2407 L67011</t>
  </si>
  <si>
    <t xml:space="preserve">**NOTE- TERMS IN BRACKETS HAVE BEEN EDITED TO PROTECT CONFIDENTIALITY**  _x000D_
_x000D_
Based on records review and interviews, the hospital failed to provide the necessary stabilizing treatment within its capabilities to a [AGE] year old pregnant woman who presented with complaints of severe left-sided cramping and vomiting.  Patient #1 was diagnosed    by the ED physician as having [DIAGNOSES REDACTED] that required medical treatment and/or surgical intervention, both treatment mdalities are within the hospital's capabilities to provide but the ED physician decided to transfer the patient to another hospital instead.
This failed practice resulted in Patient #1's transfer to another facility for treatment/surgical intervention and had the potential for other ED patients to be transferred unnecessarily.
Findings:
A review of 17 (Patients # 1 through12, 14 through18) of 20 ED medical records from 06/01/18 to 09/05/18 showed pregnant patients presenting with chief complaints of vaginal bleeding and/or abdominal pain received examination by the ED physician.  The medical records showed the following:
* 17  (Patients #1 through17) of 20 patients had BHCG levels drawn (and other labs), and vaginal ultrasound examinations. 
* 10  (Patients #1, 2, 3 [second visit for Patient #2], 4 through 11) of 17 pregnant patients were diagnosed    with [DIAGNOSES REDACTED]
* Nine (Patients #2, 3 [second visit for Patient #2], 4 through 11) of 10 medical record for [DIAGNOSES REDACTED] patients documented by the OB-Gyn physician the findings and specific treatment options available to the patient based on their condition. 
*One (Patients #2, 3 [second visit for Patient #2]) of 10 ectopic pregnant patients  received the medication, Methotrexate (MTX).  The condition of the patient receiving MTX  worsened and had surgery, which made the total of eight (Patient #1, 2, 3 [second visit for Patient #2], 6 through 11 of 10 patients had surgery as treatment for [DIAGNOSES REDACTED].   
* One (Patients # 1) of 10 ectopic pregnant patients was transferred to another facility for surgery as treatment for [DIAGNOSES REDACTED].   
Patient #1:
A review of the medical record for Patient #1 documented, the patient arrived at the ED by private vehicle on 08/21/18, at 1:07 am, with the chief complaint of severe left-sided cramping with vomiting; she was 6 weeks pregnant.  Patient #1 was triaged at 1:12 am, assigned an emergency severity index of three.  The ED physician completed the examination at 3:39 am. The patient's BHCG level  (Beta-Human Chorionic Gonadotropin, Quantitative, Serum-used for monitoring patients for retained products of conception) was 4600.  The vaginal ultrasound showed "fetal pole shows color Doppler signals within it" (Heartbeat), no intrauterine sac, and a small to moderate fluid in pelvis. Vital signs were stable. Other laboratory tests were essentially witin defined limits (WDL).  The patient was transferred by ambulance to another facility (non-Catholic) at 4:30 am.
The medical record showed no OB-Gyn physician was consulted. Staff B's Certification for transfer (which was unsigned by Dr and patient) did not document the specific risks &amp; benefits that were discussed.  On 09/07/18, the hospital provided a Certification at 4:07 am which documented, "Risk: Time delay, Deterioration, Loss of IV" and "Benefit: Necessities available at receiving facility, Staff of receiving facility are capable of providing the level of care needed" that was not signed by the physician or the patient.  On 09/10/18, the hospital provided the Certification signed by the ED physician, and Staff D stated it was found in the medical record.  The physician documented he/she had a "long discussion with Patient #1 regarding findings", Patient #1 required "emergent treatment", was a "very complicated case", had fetal heartbeat present, and consistent with Catholic initiatives of the hospital could not be "treated" at the hospital.
A review of the Memo titled, "New Policy for the Management of [DIAGNOSES REDACTED] and Methotrexate (dated 12/01/17)  from Staff K to the obstetricians, emergency medicine physicians, and advanced practice practitioners documented the following:
1.  If it is determined that the embryo was living (based on vaginal ultrasound criterion), full or partial salpingectomy and expectant management were acceptable ethical options.  "Use of methotrexate or salpingostomy is not." [Patient #1 met this criterion].
2.  "If embryonic demise is established, any clinically appropriate intervention may be used (methotrexate, salpingostomy, salpingectomy).
This policy failed to address the treatment option for patient, such as Patient #1, whose vaginal ultrasound showed a fetus with a heartbeat.
A review of policy draft titled, "Management of [DIAGNOSES REDACTED] (Methotrexate)" (dated 08/18) documented a form titled, "[DIAGNOSES REDACTED] with Living Fetus Patient Advice Statement and Consent" documented the treatment options for the ectopic patient.  On 09/10/18 at 11:37 am, Staff C stated, she had not seen the consent, and Staff K said, it was developed in the prior five months.  The consent listed the following treatment options:
"1.  Removal of the tube (salpingectomy) or partial removal (partial salpingectomy) of tube with surgery performed at   Saint Francis Hospital.
  2.  Transfer to another facility outside of the Saint Francis health System to consider:
     a.  Surgically opening the fallopian tube to remove the fetus (salpinostomy)
     b.  Medical (nonsurgical) treatment (Methotrexate)."
On 09/05/18 at  2:20 pm,  Staff K stated, the only [DIAGNOSES REDACTED] patient that should be transferred to another hospital would by patient request or the clinical scenario of not ruptured [DIAGNOSES REDACTED], with embryo/fetus with a heartbeat as evidence by vaginal ultrasound, who wanted MTX treatment or salpingostomy.  Staff K stated, the Patient #1 should have had surgery at their hospital due to the evidence of rupture and free fluid by vaginal ultrasound; thereby, dictating the surgical procedure of salpingectomy, which could be done at their facility.
Patient #7;
A review of the medical record of Patient #7 documented a potential lack of adherence to the [DIAGNOSES REDACTED] related policies by the physicians providing care to the patient with [DIAGNOSES REDACTED] at their Catholic hospital. 
On 07/19/18, Patient #7 with a history of an [DIAGNOSES REDACTED], BHCG level of 14,090, and a 07/19 vaginal ultrasound showed [DIAGNOSES REDACTED] on left with fetal cardiac activity and no significant free fluid.  The medical record documented the Risk and Benefits discussion by OB-Gyn physician which included "discussed with patient will attempt salpingostomy, but if pregnant in tube a salpingectomy may be required. Salpingostomy would increase risk of further ectopic. 
On 09/10/18 at 11:37 am, Staff K and Staff C stated, the documented plan for Patient #7 did not follow the hospital policy and Staff K needed to provide more physician training.
On 09/06/18 at 10:30 am,  Staff D and Staff K stated, the Ethical Directives from the Pope were not specific in addressing [DIAGNOSES REDACTED] treatment, and in 2016, the Catholic Bishop gave specific treatment directives.  They stated at that time, Staff L (on Ethic Committee) determined the hospital was not in compliance with the Bishop's directives.  Staff K stated discussion [began 11/17] and policies were developed from [11/17 to 08/18] to change hospital processes to be in accordance with Catholic directives and standards of practice.
</t>
  </si>
  <si>
    <t>2406 FRE111</t>
  </si>
  <si>
    <t>OKLAHOMA HEART HOSPITAL, LLC</t>
  </si>
  <si>
    <t>4050 WEST MEMORIAL ROAD</t>
  </si>
  <si>
    <t>OKLAHOMA CITY</t>
  </si>
  <si>
    <t>FRE111</t>
  </si>
  <si>
    <t xml:space="preserve">**NOTE- TERMS IN BRACKETS HAVE BEEN EDITED TO PROTECT CONFIDENTIALITY**  _x000D_
_x000D_
Based on clinical record review, policy and procedure review and staff/patient interviews, it was determined the hospital failed to  provide an appropriate medical screening examination for one (#1) of twenty records reviewed for evidence of medical screening exams.
Findings:
1.  A hospital document, titled, Screening/Stabilizing/Transfer Policy, documented, "... Medical Screening Examination (MSE): An examination which is sufficiently detailed to determine within reasonable clinical confidence, whether the patient suffers from an emergency medical condition which includes a pregnant woman having contractions... The examination must include medically indicated screens, tests... and history and physical examination as indicated by the presenting signs and symptoms.  Ancillary services available to other patients in the hospital must be utilized, as necessary..."
2.  The emergency room    (ER) record for patient #1 was reviewed for evidence of a medical screening exam.  The record documented the patient (MDS) dated [DATE] at 1639 with complaints of vaginal bleeding.  The nurse and physician documented the physician went to the triage area to see the patient.  (This is not in the examination rooms portion of the ER.)  The nurse recorded the patient's vital signs as: pulse - 88 beats per minute; blood pressure - 108/99; respirations - 14 per minute; and oxygen saturation as 99%.  She also documented, "To triage for complaints of a possible miscarriage, reports she was 3-4 months since last menstrual cycle and was told by her physician she was pregnant...complains today at work she has been having abd (abdominal) cramping similar to menstrual cramping.  Complains of heavy bleeding."     
The history and physical examination completed by the physician documented, "... Chief Complaint: 'I think I'm having a miscarriage.'... Medical Decision-Making: The patient was evaluated in triage.  A medical screening examination was performed.  In light of no obstetric coverage, I will have the patient go to the [hospital name deleted] emergency department where they do have obstetric coverage... vital signs stable and she is to proceed there directly.  She states understanding of this... Assessment:... Vaginal bleeding by history..."  
The physical examination was not complete.  It did not include documentation of a gynecological exam.
3.  On 07/02/2012, the Staff G confirmed he did not perform a vaginal examination on the patient, but stated he did use a stethoscope to examine the patient (See Finding #5 for refute.)
4.  On 07/02/12 at 2:45 p.m.,  Staff F stated she assisted in the care of Patient #1 in the emergency department.  She stated the physician accompanied her to the triage room.  When asked, she told the surveyors that this was not a usual practice.  She stated she did not see the physician perform a physical examination on the patient.  She stated the patient did not receive a gynecological exam.
5.  On 07/03/12 at 9:15 a.m., patient #1 was asked if she had received a physical examination by the physician.  She stated the physician asked her questions about her symptoms and her medical history but did not perform an exam.  She stated he did not touch her - did not even use a stethoscope.
6.  Information from the other hospital documented, the patient arrived at 1705  and was triaged at 1734 with complaining of abdominal pain and vaginal bleeding; being 12 to 18 weeks pregnant with a possible miscarriage.  Laboratory documentation in the chart reflects lab was ordered and drawn per the emergency room    physician protocol for vaginal bleeding.  Documentation stipulates the patient was taken to a room and assessed by the emergency room    nurse at 2000.  Nursing documentation also stipulates the patient was seen by the emergency room    provider at 2118.  
</t>
  </si>
  <si>
    <t>2406 26S911</t>
  </si>
  <si>
    <t>LEGACY GOOD SAMARITAN MEDICAL CENTER</t>
  </si>
  <si>
    <t>1015 NW 22ND AVENUE, W121</t>
  </si>
  <si>
    <t>PORTLAND</t>
  </si>
  <si>
    <t>26S911</t>
  </si>
  <si>
    <t>**NOTE- TERMS IN BRACKETS HAVE BEEN EDITED TO PROTECT CONFIDENTIALITY**  _x000D_
_x000D_
Based on interview, review of medical record and event report documentation for a patient who was 39 weeks pregnant and having contractions and "severe range" blood pressure (Patient 4), review of medical staff rules and regulations, review of policies and procedures, and review of staff training records, it was determined that the hospital failed to fully develop and enforce EMTALA policies and procedures to ensure the provision of complete, accurate, and appropriate MSEs by LIPs and qualified RNs for all individuals who presented to the hospital for emergency services. 
* MSEs for pregnant individuals who presented to the hospital for emergency services were not always conducted by LIPs, but rather by RNs determined to be qualified to do so. However, the qualifications were not clearly set forth and some of the RNs who conducted those MSEs had not met the qualifications.  
* There was a lack of assurance that staff did or said nothing to dissuade patients from staying at the hospital to be evaluated for an EMC and for stabilizing treatment, including inquiring about insurance status. 
Findings include:
1. a. The hospital's policy and procedure titled "Emergency Medical Treatment And Labor Act (EMTALA) Compliance For Legacy Health Emergency, Labor And Delivery, Psychiatric Emergency Services And Provider Based Urgent Care Departments; On-Call Licensed Independent Practitioners &amp; Reporting Requirements For Non-Compliance," dated last revised "01/17" was reviewed. It stipulated:
* "This policy sets forth standards for Legacy Health's (Legacy's) use in complying with the requirements of the Emergency Medical Treatment and Labor Act (EMTALA)."
* "Dedicated Emergency Departments...include all Legacy Health Emergency, Labor and Delivery...departments."
* "If an individual comes to one of Legacy's Dedicated Emergency Departments, Legacy will provide an appropriate Medical Screening Examination within the capability of the department, including ancillary services routinely available, to determine whether or not an Emergency Medical Condition exists; and...If an individual comes to one of Legacy's Dedicated Emergency Departments Legacy will...Provide to an individual who is determined to have an Emergency Medical Condition such further medical examination and treatment as is required to stabilize the Emergency Medical Condition, or...Arrange for transfer of the individual to another medical facility in accordance with the procedures set forth below."
* "Legacy will not base the provision of emergency services and care upon an individual's...insurance status...or ability to pay for medical services, except to the extent that a circumstance is relevant to the provision of appropriate care." 
* "'Appropriate Transfer' means the transferring hospital provides treatment within its capability (defined in terms of the hospital's ability to accommodated the patient, encompassing availability of staff, beds and equipment) that minimize risks with transfer; the receiving facility has agreed to accept transfer; the transferring hospital sends medical records, including the consent to transfer or certification; and the transfer is effected through qualified personnel and transportation equipment...'Capabilities of a medical facility' means that there is physical space, equipment, supplies, and specialized services that the hospital provides...'Capabilities of the staff of a facility' means the level of care that the personnel of the hospital can provide within the training and scope of their professional licenses. This includes coverage available through the hospital's on-call roster...'Capacity' means the ability of the hospital to accommodate the individual requesting examination or treatment of a transferred individual."
* "'Emergency Medical Condition' or 'EMC' means a medical condition manifesting itself by acute symptoms of [DIAGNOSES REDACTED]...Serious impairment to bodily functions; or...Serious dysfunction of any bodily organ or part; or...With respect to a pregnant woman who is having contractions...That there is inadequate time to effect a safe transfer to another hospital before delivery; or...That transfer may pose a threat to the health or safety of the woman or the unborn child..."
* "'Labor' means the process of childbirth beginning with the latent or early phase of labor and continuing through the delivery of the placenta. A woman experiencing contractions is in true labor unless a Qualified Medical Person certifies that, after a reasonable time of observation, the woman is in false labor."
* "'Medical Screening Examination' or 'MSE' is a process to determine, with reasonable clinical confidence, whether or not an EMC exists or whether a woman is in labor. The MSE may range from a simple process (such as a brief history and focused physical examination) to a complex process (requiring imaging, laboratory tests and other diagnostic tests or procedures)."
* "'Qualified Medical Person' is an individual qualified to perform the MSE, as approved by the Legacy Board of Directors. MSEs may be performed...In the emergency department by: A Physician...A nurse practitioner who has demonstrated competency through training and skills verification...A physician assistant who has demonstrated competency through training and skills verification...In the Obstetrical Unit by...A registered nurse who has demonstrated competency through training and skills verification...A certified nurse midwife...A physician."
* "...The MSE will be performed by a Qualified Medical Person...The MSE must be the same appropriate screening examination, including ancillary services routinely available to the DED, provided by the DED to any individual coming to the DED or Obstetrical Unit with similar signs and symptoms...Data and information obtained during the MSE shall be recorded in the individual's electronic health record...The MSE will not be delayed in order to obtain insurance or payor information..."
* "...If the patient has an EMC or is in labor...Legacy shall provide, within the capabilities of the staff and facilities available, further examination and treatment required to stabilize the patient's medical condition...If Legacy does not have the capability to provide necessary stabilizing treatment for the patient, Legacy may transfer the patient to another medical facility which has the capability and capacity to provide the required treatment and has accepted the patient. All relevant sections of the Patient Transfer Form must be completed to ensure that the transfer is an Appropriate Transfer...Legacy shall continue to monitor a patient who has or may have an EMC in accordance with the patient's needs until the patient is stabilized, transferred or discharged   ."
* "...A health record will be opened on all individuals presenting to the emergency department or obstetrics unit. The health record shall include documentation of triage, the MSE, treatment, and discharge/disposition information."
* "Transfer of Unstable Individuals...A decision regarding patient transfer may be made by either patient request or LIP certification...With certification. The individual may be transferred if a LIP or, should a LIP not physically be present at the time of transfer, another Qualified Medical Person in consultation with a LIP, has certified that the medical benefits expected from transfer outweigh the risks....A certification that is signed by a non-LIP Qualified Medical Person shall be countersigned by the responsible LIP within twenty-four (24) hours."
* "When Legacy transfers an individual with an unstabilized EMC to another facility, the transfer shall be carried out in accordance with the following procedures...Legacy shall, within its capability, provide medical treatment that minimizes the risks to the individual's health and, in the case of a woman who is having contractions, the health of the unborn child...A representative of the receiving facility must confirm that...The receiving facility has available space and qualified personnel to treat the individual; and...The receiving facility agrees to accept transfer of the individual and to provide appropriate medical treatment...Legacy must send to the receiving facility copies of all pertinent medical records available at the time of transfer, including...history...records related to the individual's EMC...observations of signs and symptoms...preliminary diagnoses...results of diagnostic studies or telephone reports of the studies...treatment provided...results of any tests...the written patient consent or LIP certification to transfer...the name and address of any on-call LIP who has refused or failed to appear within a reasonable time to provide necessary stabilizing treatment...Legacy must forward relevant records, pending lab work and test results to the receiving facility that was not available at the time of transfer as soon as possible...The transfer must be affected through appropriately trained professionals and transportation equipment, including the use of necessary and medically appropriate life support measures during the transfer. The LIP is responsibly for determining the appropriate mode of transport, equipment, and transporting professionals to be used for the transfer."
The policy and procedure failed to ensure the following:
* That appropriate qualifications for RNs who conducted OB MSEs were clearly set forth and defined. 
* Under what circumstances or routine would OB RNs conduct MSEs versus a certified midwife versus a physician.
* The policy reflected "Legacy will not base the provision of emergency services and care upon an individual's...insurance status...or ability to pay for medical services, except to the extent that a circumstance is relevant to the provision of appropriate care." There was no further information that reflected what this exception and "circumstances" entailed. There was a lack of assurance that if an individual comes to the hospital for emergency services, the hospital would provide the services required under EMTALA without regard for the individual's insurance status.
b. The policy and procedure titled "Obstetrical Patients in the Emergency Department, Care Of," dated last reviewed "[DATE]" was reviewed. It stipulated:
* "Purpose...To supplement professional judgment when managing pregnant patients who present to the ED...To coordinate ED and Obstetrical care of pregnant woman and fetus...To support compliance with EMTALA."
* "...Pregnant patients 20.0 gestational weeks or more, with presenting problem and condition related to pregnancy...will be managed on (sic) the L&amp;D Department in most cases...ED RN collaborates with the OB RN about timing and plans to move the patient to L&amp;D...On (sic) L&amp;D, care follows usual practices, including pregnancy related medical screening exam (MSE) and notifying the OB LIP of exam findings."
The policy and procedure failed to ensure the following:
* That appropriate qualifications for RNs who conducted OB MSEs were clearly set forth and defined. 
* Under what circumstances or routine would OB RNs conduct MSEs versus a certified midwife versus a physician.
* An assurance that if an individual comes to the hospital for emergency services, the hospital would provide the services required under EMTALA without regard for the individual's insurance status.
c. The policy and procedure titled "Obstetrical Outpatient/Observation Patients in Women's Services Units," dated last reviewed "[DATE]" was reviewed. It stipulated:
* "Key Point: The steps in the obstetrical outpatient setting assessment and communication process constitute the elements of the Medical Screening Examination."
* "...Red Triggers (Need 1 sustained Red Trigger to activate the MEWT Algorithm)..."
- "Systolic blood pressure greater than or equal to 160..."
- "Nurse clinically uncomfortable with the patient's status..."
* "If the patient MEETS abnormal vital signs or nursing assessments per MEWT guidelines (...one Red Trigger), repeat a full set of vital signs and assessment in 15 minutes..."
* " If the systolic BP is greater than or equal to 160...repeat in 15 minutes. If BP remains at or greater...notify provider immediately."
* "Provide for reassessment of vitals signs...and relevant body system as warranted by patient condition and nursing clinical assessment...Document assessment findings."
* " KeyPoint: (sic) If patient needs to be transferred to another facility...A transfer form must be completed in all cases."
The policy and procedure failed to ensure the following:
* That appropriate qualifications for RNs who conducted OB MSEs were clearly set forth and defined. 
* Under what circumstances or routine would OB RNs conduct MSEs versus a certified midwife versus a physician.
* An assurance that if an individual comes to the hospital for emergency services, the hospital would provide the services required under EMTALA without regard for the individual's insurance status.
d. The "Legacy Good Samaritan Hospital And Medical Center Medical Staff Rules and Regulations," dated "Updated December 17, 2017" was reviewed. It stipulated:
* "Responsibility For Medical Care...Medical screening examination of patients who present to OB Departments to determine whether the patient is in active labor may be performed by a registered nurse who has demonstrated competency through training and skills verification, a certified nurse midwife or physician." 
The rules and regulations failed to ensure the following:
* That appropriate qualifications for RNs who conducted OB MSEs were clearly set forth and defined. 
* Under what circumstances or routine would OB RNs conduct MSEs versus a certified midwife versus a physician.
* An assurance that if an individual comes to the hospital for emergency services, the hospital would provide the services required under EMTALA without regard for the individual's insurance status.
2. The medical record of a pregnant Patient 4 reflected he/she arrived at the OB department by wheelchair on 10/03/2019 at 2235 with a chief complaint of contractions.
* At 2240 documentation by OB RN1 reflected the patient's "Contraction Frequency" was "often."
* At 2243 documentation by OB RN1 reflected "Pulse 54...BP (!) 164/90." 
* At 2302 documentation by OB RN1 reflected "Pulse 52...BP (!) 164/90...[Patient]...states [he/she] has had 3 previous vaginal deliveries w/o any difficulties. legs are swollen...states [he/she] has not had a VE this pregnancy - [he/she] thinks that [he/she] is GBS negative but no labs are available at this time."
* At 2305 documentation by OB RN1 reflected "Dilation 3...Effacement (%) 60...[Station] -2...Cervical Characteristics Medium..."
* At 2310 documentation by OB RN1 reflected "[LGSMC OB Physician] notified of pt c/o and findings - [he/she] will confer w/ kaiser to set up a plan."
* At 2330 documentation by OB RN1 reflected "Contraction Frequency 1 - 10...Contraction Duration...65 - 100...Contraction Count per 10 min...2 min...Contraction Intensity Mild...still talking thru (sic) UC's"
* At 2335 documentation by OB RN2 reflected the patient's blood pressure had increased to "BP (!) 164/97," and reflected "...Pain Intensity 7 [on a scale of 1 - 10]...Location Abdomen...Pain Orientation Lower...Pain Description/Quality Cramping...Altered Mental Status Yes...Nurse clinically uncomfortable with patient status Yes"
* At 2338 OB RN2 documented "Cough Dry;Non-Productive...Edema...Right Lower Extremity +4; Pitting; Ankle; Pedal; Midcalf; Below knee. Left Lower Extremity +4; Below knee; Ankle; Pedal...Level of Consciousness Alert...Visual Disturbance Blurred..."
* At 0000 documentation by OB RN1 reflected "...Uterine Activity...Contraction Frequency 3-8...Contraction Duration 45-95...Contraction Count per 10 min  2 min...Contraction Intensity Moderate..."
* On 10/04/2019 at 0010 documentation by OB RN1 reflected "Cervical Exam...Dilation 3...Effacement (%) 60...[Station] -2...Cervical Characteristics Medium...Presentation Cephalic..."
* At 0014 documentation by OB RN1 reflected "discharge instru (sic) reviewed w/ pt - instr (sic) to go directly to Kaiser Sunnyside - informed that they are expecting [him/her] there. Pt states [he/she] feels comfortable going to Kaiser with [his/her] [significant other] driving. Pt [significant other] states [he/she] knows where Sunnyside hospital is and knows where the labor area is"
* At 0016 documentation by OB RN1 reflected "pt discharged    to go to sunnyside Kaiser per care (sic)."
The record contained an AVS report that reflected it was printed by OB RN1 on 10/04/2019 "12:00 AM." The AVS report reflected:
- "Condition at Discharge Discharge Condition: Fair"
- "Activity After Discharge As tolerated."
- "...Call your doctor or midwife for any of these reasons...Baby is not moving as often as usual...Headache that won't go away...Constant abdominal (belly) pain...Blurry vision or spots in front of your eyes...Sudden increase in swelling, especially your face and hands...Bright red bleeding from your vagina...Fever..."
- "OB Follow-up Instructions: Please go to Kaiser Sunnyside hospital OB department when you leave here - they are expecting you. If you have questions, please call your provider. Your hospital phone number is [phone number]."
- "Discharge Instructions...The main reason you were in the hospital was: Labor check - not in labor - has Kaiser insurance and needs evaluated by Kaiser Labor and delivery..."
No other discharge instructions were provided.
* An H&amp;P electronically signed by LGSMC OB Physician on 10/04/2019 at 1847 with a "Date of Service" of 10/04/2019 at 0016 reflected: 
- "10/4/2019 6:13 PM Labor and Delivery Triage Evaluation Late Entry"
- "Subjective: [Patient] is...39 [weeks] 3 [days] who presents to Labor and Delivery Triage for contractions that [he/she] reports as starting around noon on 10/3/19. [He/she] reports no loss of fluid. No Vaginal bleeding. Baby is moving normally. [He/she] is able to talk through contractions and is [his/her] own historian. [He/she] arrives with [significant other], who drove [him/her] in private car, and [his/her] kids. Phone call from RN at 2302 to report that the patient had arrived complaining of labor. Per charge RN, the patient has [his/her] insurance card and it shows [he/she] has Kaiser insurance. Charge RN asked patient why [he/she] did not go to a Kaiser hospital. Patient replies that [he/she] spoke with advice nurse earlier who told [him/her] that [he/she] could go to any hospital...Reports the patient rates [his/her] pain 7/10, but that [he/she] is able to talk through [his/her] contractions. [His/her] blood pressure is elevated."
- "Objective...General: Not examined...Cervical Exam per Charge RN exam: 2-3 cm dilated, 30 effaced, -3 station, cervical position mid, presenting part vertex...Uterine contractions: irregular Membrane status: intact"
- "Assessment...at term with spontaneous onset of contractions. [He/she] appears to be in early labor. Blood pressure is elevated in the severe range, so there is not an option to send [him/her] home. [His/her] insurance is listed as Kaiser, which the charge nurse wants to stress to me requires a call to Kaiser because they prefer to take care of their patients if an emergency is not occurring."
- "Plan: Charge RN has already spoken to patient to explain that generally Kaiser will work to get their own patients transferred to a Kaiser facility if this is safe. This has also been my experience since 1999, so I will call Kaiser to arrange for direct discharge and direct admission to Kaiser. Patient is stable right now."
* Progress Notes electronically signed by LGSMC OB Physician on 10/04/2019 at 1921 with a "Date of Service" of 10/04/2019 at 0016 reflected:
- "10/4/2019 6:53 PM Labor and Delivery Triage Evaluation Conversation with Kaiser team (late entry)." 
- "Chief Complaint: contractions; elevated blood pressure."
- "Subjective: [Patient] presents to Labor and Delivery Triage for contractions, but more importantly noted to have blood pressure with systolic 164 and diastolic 97. Spoke with...[KSMC Physician]...Advised [KSMC Physician] that my experience was that we try to get Kaiser patients to a Kaiser facility. Explained the patient was not in labor, but that I could not discharge [him/her] to home because [his/her] blood pressure was elevated. [His/her] response was that I needed to make sure the patient is stable. I replied that the patient is stable. Only outlier is the severe range blood pressure, but that I don't want to start a full work up because I think [he/she] should be transferred to Kaiser. [KSMC Physician] then told me that I had no idea if the patient was stable and that I could not transfer [him/her] until I did a full work up. I explained that this was the only option for transfer, as if I wait for a full work up the patient will likely be too far in labor to safely transfer. [KSMC Physician] then became angry, shouting at me that I can't transfer an unstable patient. I decided the conversation was not evolving and gently terminated the call."
- "When I called back to labor and delivery I was told the patient was...getting dressed to leave. [He/she] felt once [he/she] knew [he/she] should be at a Kaiser facility [he/she] wanted to proceed directly to minimize risk. I asked the charge nurse to be certain the patient knew [he/she] had hypertension so needed to go directly to Sunnyside..."
- "Assessment: Early labor with new findings of severe elevation of systolic blood pressure. Consider pre[DIAGNOSES REDACTED]...Drug use...Chronic hypertension (less likely)"
- "Plan: Spoke with team at Kaiser, who are not willing to discuss beyond declaring I have not confirmed the patient is stable. Spoke with patient, and with the 'transfer MD,' both under the belief that if a person has 'Kaiser OHP' they can 'be seen anywhere'...the patient desires discharge now that [he/she] knows [he/she] may have an insurance issue...[he/she] will leave now and go to Sunnyside. [He/she] understands that we have instructed [him/her] to go straight there. Kaiser did not offer an ambulance for transfer...so I'll let [him/her] go directly to Sunnyside by private car. [He/she] has expressed understanding to my charge nurse that [he/she] needs to go directly, because there is a risk of worsening blood pressures. [He/she] understands the risk of staying is that [his/her] insurance may not cover [his/her] care..."
- "Was discharged    from [LGSMC] 1214am."
* The "Discharge Information" reflected:
- "discharge date   /Time...10/04/2019 0016"
- "Discharge Destination...Other"
*Review of the physician orders under "All Orders - Detailed" reflected no orders for stabilizing treatment, including but not limited to treatment of the patient's contractions, increasing blood pressure, visual disturbance, edema, possible pre-eclampsia and abdominal pain. The orders were primarily related to discharge and were comprised of the following:
-"Discharge Condition: Fair ..." The order was electronically signed by the LGSMC OB Physician and dated 10/04/2019 at 0714.
-"The main reason you were in the hospital was ...Order comments: Labor check ..." The order was electronically signed by the LGSMC OB Physician and dated 10/04/2019 at 0714.
-"Discharge Undelivered ..." The order was electronically signed by the LGSMC OB Physician and dated 10/04/2019 at 0714.
-"Call you doctor or midwife for any of these reasons..." The order was electronically signed by the LGSMC OB Physician and dated 10/04/2019 at 0714.
-"OB Follow-up Instructions ...Order comments: Please go to Kaiser Sunnyside hospital OB department when you leave here ..." The order was electronically signed by the LGSMC OB Physician and dated 10/04/2019 at 0714.
-"As tolerated ...Patient Activity ..."The order was electronically signed by the LGSMC OB Physician and dated 10/04/2019 at 0714.
-"Discharge Patient ..." The order was electronically signed by the LGSMC OB Physician and dated 10/04/2019 at 0714.
The record was unclear, inconsistent and lacked documentation that reflected an MSE was conducted within the capabilities of the hospital by qualified staff and in accordance with hospital policies and procedures. For example:
- OB RN1 and OB RN2 were not qualified to conduct MSEs as identified in finding 5 below. 
- There was no documentation that reflected the LGSMC OB Physician, or any other LIP examined the patient. This was confirmed with the FBC ANM at the time of the record review on 10/10/2019 at 1445.
- Although the record reflected the patient's blood pressure was described as "severe elevation of systolic blood pressure" with a blood pressure reading of "(!) 164/97" on 10/03/2019 at 2335, there was no reevaluation of the patient's blood pressure prior to departure on 10/04/2019 at 0016, 40 minutes later. This was confirmed with the FBC ANM at the time of the record review on 10/10/2019 at 1445.
- Documentation by the RN at 2335 reflected "Pain Intensity 7 [on a scale of 1 - 10]...Location Abdomen..." There was no reevaluation of the patient's pain intensity prior to departure.
- Documentation by the RN at 2335 reflected "...Altered Mental Status Yes...Nurse clinically uncomfortable with patient status Yes" and at 2338 the RN documented "...Level of Consciousness Alert..." There was no reevaluation of the patient's altered mental status prior to departure.
- Documentation by the RN at 2338 reflected "Visual Disturbance Blurred..." There was no reevaluation of the patient's visual disturbance prior to departure.
- The LGSMC OB Physician documented in a late entry Progress Notes with "Date of Service" 10/04/2019 at 0016 "the patient was not in labor." However, in the same Progress Notes with "Date of Service" 10/04/2019 at 0016, the LGSMC OB Physician documented "Assessment: Early labor..." and in an H&amp;P late entry with "Date of Service" of 10/04/2019 at 0016 the LGSMC OB Physician documented "[Patient] appears to be in early labor..." There was no documentation that reflected the patient was in false labor.
The medical record reflected the following components of an appropriate transfer were not arranged and carried out. Examples included:
* The AVS report printed on 10/04/2019 at "12:00 AM" reflected "...go to Kaiser Sunnyside hospital OB department when you leave here - they are expecting you." However, there was no documentation that reflected who at the receiving facility was "expecting" the patient. There was no documentation that reflected the receiving facility had agreed to accept the patient in transfer and had capability and capacity to care for the patient and unborn child.
* There was no physician certification of risks and benefits of transfer.
* There was no transfer form as required by hospital policy.
* The LGSMC OB Physician documentation reflected "patient desires discharge now that [he/she] knows [he/she] may have an insurance issue..." The documentation reflected the patient "desired" to be discharged    on  ly after staff engaged in discussions with him/her about insurance status. 
* There was no documentation that reflected the patient requested to be transferred prior to staff discussions with him/her about insurance, and was subsequently informed of the risks of transfer and the hospital's EMTALA obligation to arrange an appropriate transfer. 
* There was no documentation that reflected the patient refused an appropriate transfer and was subsequently informed of the risks of refusal and the hospital's EMTALA obligation to arrange an appropriate transfer.
* There was no documentation that reflected medical records were sent to the receiving facility.
There was no documentation that reflected an appropriate transfer was arranged as required, that included qualified personnel and transportation equipment, including the use of necessary and medically appropriate life support measures during the transfer. The medical record reflected the patient who was was pregnant and experiencing contractions, had severe range blood pressure with risk of worsening blood pressures, visual disturbances, altered mental status, and pedal edema was "discharged   " and told by hospital staff to go directly to KSMC by private vehicle with a significant other as a result of his/her insurance. 
3. An interview was conducted with the FBC ANM at the time of the medical record review on 10/10/2019 at 1445. He/she provided the following information:
* The FBC ANM stated OB RN1 and OB RN2 conducted the MSE for Patient 4 and no other RNs conducted any part of the MSE. 
* The FBC ANM stated the LGSMC OB Physician did not conduct any part of the MSE, nor did any other LIP. The FBC ANM stated "[LGSMC OB Physician] did not evaluate the patient or see the patient at all."
* The FBC ANM confirmed there was no documentation in the medical record that reflected certification of risks and benefits of transfer. The FBC ANM stated "I did not find any transfer documentation or paperwork from the physician."
* The FBC ANM confirmed there was no documentation in the medical record that reflected medical records were sent to the receiving facility.
* The FBC ANM confirmed there was no documentation in the medical record that reflected a KSMC physician accepted the patient for transfer. The FBC ANM stated "[LGSMC OB Physician] did not get acceptance from the Kaiser physician for this patient."
* The FBC ANM stated the medical record reflected the patient was 39 weeks pregnant, was having contractions, was in "early" labor, and had not been evaluated and determined to be in "false labor." 
* The FBC ANM confirmed the medical record reflected the patient was transported by private vehicle with a significant other to KSMC. The FBC ANM stated the expectation for a patient who is in labor is that they take medical transportation if they are transferred to another hospital. However, this did not occur as the FBC ANM confirmed the patient was transported by private vehicle.
4. During interview with the FBC NM on 10/10/2019 at 1210 he/she confirmed that LGSMC had capability and capacity to care for Patient 4 and provide further evaluation and stabilizing treatment on 10/03/2019 and 10/04/2019.
5. a. Regarding staff qualifications to conduct MSEs:
During an interview with FBC NM, FBC ANM and CNS on 10/11/2019 at 1045, it was stated that RNs who worked in the OB unit conducted MSEs of pregnant patients. The following information was provided in response to a request for the process the hospital used to qualify OB RNs to conduct MSEs: 
* The FBC ANM and CNS stated that the following training and competencies were required to be completed for OB RNs who conducted MSEs:
- Orientation to the OB unit.
- Work with a preceptor for an evaluation period.  
- Completion of the "Antepartum and Triage: Evaluates components of the medical screening exam" sections on the "Women's Services Competency Validation Tool."
- In addition to the above orientation and competencies, new OB nurses were required to attend a seven-day perinatal collaborative course.
* The CNS stated there was nothing documented that reflected the process and specific training and competencies that the hospital used to qualify OB RNs to conduct MSEs. 
b.  The following documents were provided in response to a request for the training and competency documents the hospital used to qualify RNs to conduct MSEs: 
* An 11-page document titled "Women's Services Competency Validation Tool" (referenced above) dated "2018" that included the following competencies: 
- "Evaluates components of the medical screening exam...Maternal VS...Frequency and duration of contractions...Documentation of fetal well-being...Cervical dilation and effacement (unless contraindicated)...Fetal presentation and station...Status of membranes...Date and time of arrival...time of notification of provider..."
c.  Review of staff training records for OB RN1 reflected the hospital's policies related to MSEs were not carried out as OB RN1 had not completed the training and competencies required to conduct MSEs. OB RN1's training records reflected:
* No documentation of the required "Women's Services Competency Validation Tool" sections under "Antepartum and Triage: Evaluates components of the medical screening exam" including but not limited to the following competencies: "Maternal VS...Cervical dilation and effacement (unless contraindicated)...Fetal presentation...Date and time of arrival...Time of notification of provider."</t>
  </si>
  <si>
    <t>2407 26S911</t>
  </si>
  <si>
    <t xml:space="preserve"> _x000D_
_x000D_
Based on interview, review of documentation in the medical records of 2 of 8 patients who were transferred to other hospitals (Patients 1 and 4), including Patient 4 who was 39 weeks pregnant and having contractions and "severe range" blood pressure, review of medical staff rules and regulations, review of hospital policies and procedures, review of staff training records, and review of event report documentation, it was determined that the hospital failed to fully develop and enforce clear and complete EMTALA policies and procedures to ensure that within the capabilities of the staff and facilities available at the hospital, it provided for further medical examination and treatment as required to stabilize the patients' medical conditions. 
* Patient 4 was directed by hospital staff to go to another hospital by private vehicle with a significant other for further examination and treatment where the hospital had the capability and capacity to provide the further examination and treatment. The patient was transferred because of  insurance coverage.
* Patient 1 had a cardiac condition and was transferred to another hospital for further examination and treatment where the hospital had the capability and capacity to provide the further examination and treatment. The patient was transferred because of insurance coverage.
Findings reflected:
1. Refer to the findings under Tag A2406 related to the hospital's failure to provide stabilizing treatment within its capabilities and capacity for Patient 4 who was 39 weeks pregnant, was experiencing contractions, "severe range"  blood pressure, visual disturbance, edema, and possible pre-eclampsia. The hospital failed to provide the patient stabilizing treatment for these medical conditions and instead told the patient to go to another hospital by private vehicle with a significant other because of the patient's insurance status. 
2. Refer to the findings under Tag A2409 related to the hospital's failure to provide stabilizing treatment within its capabilities and capacity for Patient 1 who had a cardiac condition. The hospital failed to provide the patient examination and treatment necessary to stabilize the medical condition within the capabilities of the staff and facilities available at the hospital and instead transferred the patient because of the patient's insurance coverage.
_x000D_
_x000D_
 _x000D_
_x000D_
</t>
  </si>
  <si>
    <t>2409 26S911</t>
  </si>
  <si>
    <t xml:space="preserve">**NOTE- TERMS IN BRACKETS HAVE BEEN EDITED TO PROTECT CONFIDENTIALITY**  _x000D_
_x000D_
Based on interview, review of documentation in the medical record 7 of 8 medical records of patients who were transferred to other hospitals (Patients 1, 2, 3, 14, 15 and 16), or were "discharged   " and told by hospital staff to go directly to another hospital (Patient 4), review of medical staff rules and regulations, review of policies and procedures, review of staff training records, and review of event report documentation, it was determined that the hospital failed to fully develop and enforce EMTALA policies and procedures to ensure that it affected appropriate transfers for patients for whom an EMC had not been ruled out, removed or resolved:
* Regarding Patient 4:
The hospital failed to provide stabilizing treatment to the patient who was 39 weeks pregnant and experiencing contractions and "severe range" blood pressure before discharging the patient and instructing him/her to go directly to another hospital by private vehicle with a significant other during night hours for insurance reasons when the hospital had capability and capacity to admit the patient. 
- The receiving hospital had not accepted the patient due to the patient's instability.
- Physician certification of medical benefits and risks were not documented for the patient.
- Medical records were not sent to the receiving facility for the patient.
- A Transfer Form was not completed for the patient as required by hospital policy. 
This situation created an imminent risk of the likelihood of harm to this patient and the unborn child, and harm to other patients.
In addition:
* Regarding Patients 1, 2, 3, 14, 15, and 16 the risks of transfer were not individual or patient specific.   
* Regarding Patient 1, the patient was transferred for further examination and/or treatment of a cardiac condition where LGSMC had the capability and capacity to provide the further examination and/or treatment. 
Findings include:
1. Refer to the findings identified under Tag A2406 that reflects the hospital's failure to affect an appropriate transfer for Patient 4:
* The patient was 39 weeks pregnant and was experiencing contractions, "severe range" blood pressure, visual disturbance, edema, and possible pre-eclampsia. 
* The hospital staff directed the pregnant patient to go directly to another hospital by private vehicle with a significant other because of the patient's insurance status. 
* The receiving facility had not accepted the patient for transfer because of the patient's instability. 
* There was no physician certification of risks and benefits of transfer for the patient.
* There were no medical records sent to the receiving facility. 
* There was no transfer form as required by hospital policy.
2. a. The medical record of Patient 1 reflected he/she arrived to the ED by ambulance on 04/01/2019 at 0358 with an "Arrival Complaint" of chest pain.
* The "ED Arrival Information" reflected "Acuity...2-Emergency."
* "All Flowsheet Data" documentation on 04/01/2019 at 0410 reflected "Cardiovascular...Pt reports CP since yesterday with this morning pain now radiating to [his/her] back. Pt hx of PE and [states] feels similar to [his/her] last episode."
* "All Flowsheet Data" documentation on 04/01/2019 at 0433 reflected "BP 126/91...Pulse 96...O2 Flow Rate...2 l/min...NC"
* "All Flowsheet Data" documentation on 04/01/2019 at 0530 reflected "BP 138/100...Pulse 93..."
* The record reflected a MSE was conducted and included labs, EKG and chest X-ray. 
* ED Provider Notes electronically signed by the physician on 10/01/2019 at 0533 reflected: 
- "...[male/female] hx of afib (sic) anticoagulated on warfarin, HTN...pw chest pain that began yesterday. Patient endorses sharp pain in the substernal region with radiation into [his/her] upper back that is worse with inspiration...woke up with the pain yesterday and has been present ever since. EMS administered nitroglycerin without change in pain...had more relief with fentanyl. Persistent moderate pain presently.
* "Review of Systems...Respiratory: Positive for shortness of breath...Cardiovascular: Positive for chest pain..."
* "Differential diagnosis considered would include acute coronary syndrome, arrhythmia, PE, dissection, gastritis...Labs reviewed...Chemistry notable for BUN of 31 and creatinine of 1.49 with a glucose of 155. Initial troponin is negative. INR is therapeutic...D-dimer is negative."
* "Physical Exam...BP 142/98...Pulse 103...Spo2 93%...Heart: irregularly irregular..."
* hospitalization   is indicated given ongoing chest pain with history of atrial fibrillation...Dissection seems unlikely...but should continue to be considered...5:23 AM...Kaiser will accept pt for Sunnyside ED."
* "Diagnosis and Disposition...Chest pain in adult...[DIAGNOSES REDACTED]with RVR..."
* "Disposition: Transfer to Kaiser Hospital to ED"
The record reflected the patient was transferred by ambulance to KSMC ED on 04/01/2019 at 0553.
* The "Patient Transfer" form signed by the physician and dated 04/01/2019 reflected:
-The "Provider Certification" section reflected "Based on the information available at the time of transfer and based on the reasonable risk and benefits to the patient...I certify that the medical benefits reasonably expected from the provision of appropriate medical treatment at another facility outweigh the increased risk...to the individual's medical condition from being transferred." 
-The Benefits of the transfer were identified as "Kaiser coverage" and "Health insurance coverage will be better at receiving hospital."
-The "Risks" of the transfer were identified as "Instability...Unanticipated worsening of condition during transport...Potential for accidents or traffic delays during transport" 
-The "Transfer Demand" section of the form contained language for a patient to sign to indicate that they requested and insisted on a transfer to another hospital. That section was blank.
There was no documentation in the transfer form or elsewhere in the record that reflected patient specific individual risks of transfer had been identified.  
There was no documentation that reflected an EMC had been ruled out, removed or resolved or that LGSMC transferred the patient because it lacked available capabilities of the staff and/or facilities, for further examination and treatment as required to stabilize the patient's medical condition. The only benefits of transfer that were identified were "Kaiser coverage" and "Health insurance coverage will be better at receiving hospital."
b. During an interview with the ED ANM and ED NM on 10/10/2019 at 1325 regarding Patient 1, they stated:
* The patient was transferred to KSMC ED for further evaluation and treatment of his/her medical condition of chest pain.
* The hospital had capability and capacity to further evaluate and treat the patient's medical condition.
* The patient was transferred because he/she had Kaiser insurance and not because the hospital lacked the capability and capacity to further evaluate and treat the patient's medical condition.
* The ED NM confirmed the record lacked documentation of patient specific individual risks of transfer.
3. a. The ED record for Patient 2 reflected that he/she (MDS) dated [DATE] at 2341 with a chief complaint of "suicidal." The medical record reflected:
* The patient was triaged and had an MSE that determined he/she needed to be transferred to a hospital for psychiatric services that were not available at LGSMC.
* On 05/09/2019 the MD signed the "Patient Transfer" form that included the physician certification of risks and benefits of transfer under which the "Benefits" were identified as "[psych]" and "Higher level of service at receiving hospital." The "Risks" were identified as "MVA," "Unanticipated worsening of condition during transport" and "Potential for accidents or traffic delays during transport." The "Reason For Transfer" reflected "SI." 
* The record reflected the patient was transferred by secure transport to LEMC Unity Center for Behavioral Health on 05/09/2019.
There was no documentation of patient specific individual risks of transfer on the transfer form or elsewhere in the record. 
b. The medical record of Patient 2 was reviewed with the ED ANM on 10/10/2019 at 1320 and he/she confirmed the record contained no further documentation of the risks of transfer. 
4. a. The ED record for Patient 3 reflected he/she (MDS) dated [DATE] at 2200 with a chief complaint of "AMS-Adult, Aggressive Behavior." The medical record reflected:
* The patient was triaged and had an MSE that determined he/she needed to be transferred to another hospital for psychiatric services that were not available at LGSMC.
* On 06/26/2019 the MD signed the "Patient Transfer" form that included the physician certification of risks and benefits of transfer. The "Benefits" were identified as "mental health care and stabilization" and "Higher level of service at receiving hospital." The "Risks" were identified as "worsening of condition, "Unanticipated worsening of condition during transport" and "Potential for accidents or traffic delays during transport." The "Reason For Transfer" reflected "Unity - [Inpatient] Psych Care." 
* The record reflected the patient was transferred by secure transport to LEMC Unity Center for Behavioral Health on 06/26/2019.
There was no documentation of patient specific individual risks of transfer on the transfer form or elsewhere in the record.
b. The medical record of Patient 3 was reviewed with the ED ANM on 10/10/2019 at 1345 and he/she confirmed the record contained no further documentation of the risks of transfer. 
5. The ED record for Patient 14 reflected he/she (MDS) dated [DATE] at 1027 with a chief complaint of "toe pain/SI." The medical record reflected:
* The patient was triaged and had an MSE that determined he/she needed to be transferred to a hospital for psychiatric services that were not available at LGSMC.
* The "Social Work" notes dated 10/02/2019 at 1901 reflected "Discussed with ED provider. Given...recent 4 day custody and current concern for psychosis and SI, plan is to refer Pt to Unity [Psychiatric Emergency Services] for further assessment...safety and stabilization..."
* On 10/02/2019 the MD signed the "Patient Transfer" form that included the physician certification of risks and benefits of transfer. The "Benefits" were reflected as "higher level of care" and "Higher level of service at receiving hospital."
The "Risks" were reflected as "MVC, decompensation en route," "Unanticipated worsening of condition during transport" and "Potential for accidents or traffic delays during transport." The "Reason For Transfer" reflected "Higher level of care."
* The record reflected the patient was transferred to LEMC Unity Center for Behavioral Health on 10/02/2019.
There was no documentation of patient specific individual risks of transfer on the transfer form or elsewhere in the record.
6. The ED record for Patient 15 reflected he/she (MDS) dated [DATE] at 2235 with a chief complaint of "Psychiatric Problem." The medical record reflected: 
* The patient was triaged and had an MSE that determined he/she needed to be transferred to a hospital for psychiatric services that were not available at LGSMC.
* On 08/18/2019 the MD signed the "Patient Transfer" form that included the physician certification of risks and benefits of transfer. 
The "Benefits" were identified as "mental health care" and "Appropriate bed space not available here." The "Risks" were identified as "car accident," "Unanticipated worsening of condition during transport" and "Potential for accidents or traffic delays during transport." The "Reason For Transfer" reflected "mental health bed."
* The record reflected the patient was transferred to LEMC Unity Center for Behavioral Health by secure transport on 08/18/2019.
There was no documentation of patient specific individual risks of transfer on the transfer form or elsewhere in the record.
7. The ED record for Patient 16 reflected he/she (MDS) dated [DATE] at 1008 with a chief complaint of "Anxiety." The medical record reflected:
* The patient was triaged and had an MSE that determined he/she needed to be transferred to a hospital for psychiatric services that were not available at LGSMC.
* The "Social Work" notes dated 07/25/2019 at 1206 reflected "Pt...presents to LGSMC ED reporting [he/she] is having a 'nervous breakdown'...feeling hopeless with some SI...Pt presents as paranoid and delusional...Pt was seen at LEMC ED earlier this morning with similar presentation and eloped from ED...[Social Worker] will look towards transferring Pt to Unity..."
* On 07/29/2019 the MD signed the "Patient Transfer" form that included the physician certification of risks and benefits of transfer. The "Benefits" were identified as "Higher level of care (psych facility)," "Higher level of service at receiving hospital" and "Appropriate bed space not available here." The "Risks" were identified as "Decomp during transfer," "Unanticipated worsening of condition during transport" and "Potential for accidents or traffic delays during transport." 
The "Reason For Transfer" reflected "Higher level of care."
* The record reflected the patient was transferred to LEMC Unity Center for Behavioral Health on 07/29/2019.
There was no documentation of patient specific individual risks of transfer on the transfer form or elsewhere in the record.
_x000D_
_x000D_
 _x000D_
_x000D_
</t>
  </si>
  <si>
    <t>2409 847T11</t>
  </si>
  <si>
    <t>MCKENZIE-WILLAMETTE MEDICAL CENTER</t>
  </si>
  <si>
    <t>1460 G STREET</t>
  </si>
  <si>
    <t>847T11</t>
  </si>
  <si>
    <t xml:space="preserve">**NOTE- TERMS IN BRACKETS HAVE BEEN EDITED TO PROTECT CONFIDENTIALITY**  _x000D_
_x000D_
Based on interviews, documentation reviewed in 11 of 11 medical records of patients who presented with an EMC and who were transferred to other facilities for stabilizing treatment (Patient #s 3, 16, 17, 18, 19, 20, 23, 24, 25, 26, and 27), and the review of police report documentation it was determined that the hospital failed to effect appropriate transfers of those patients.  The hospital failed to ensure that the other hospital the patient was transferred to had accepted the patient in all cases; the hospital failed to ensure the required physician certification that the benefits of transfer outweighed the risks of transfer in all cases; and the hospital failed to ensure that appropriate records were transferred with the patient in all cases.    
Findings include:
1.  McKenzie-Willamette Medical Center (Hospital #1) does not have an inpatient behavioral health unit.  Hospital #2 is approximately five miles from Hospital #1, in the city adjacent to the city in which Hospital #1 is located.  Hospital #2 operates a 36-bed inpatient behavioral health unit which is the only hospital inpatient behavioral health unit within a 50 to 70 mile geographic area.   
2. The medical record for Patient #3 who presented to the Hospital #1's ED was reviewed. The record reflected that Patient #3 walked into the hospital's ED accompanied by [a family member] on 11/09/2011 at 0335. The chief complaint was multiple lacerations.  
The physician's ED report was dictated on 11/09/2011 at 0633 and  transcribed on 11/09/2011 at 0758. The Chief Complaint was "Laceration." The Final Diagnoses were listed as "1. Self-mutilation. 2. Psychotic outburst. 3. Harm to Self. 4. Refusal of psychiatric care and transport by Springfield police to a psychiatric holding facility." Under the heading "Presenting Illness," the report reflected "This...[male/female] presented to the [ED] stating that he awoke from sleep with violent images from [his/her] time in Iraq, and in order to get the images out of [his/her] head, [he/she] said [he/she] was hitting [him/herself] in the head and face repeatedly. This did not work, and then [he/she] slashed both of [his/her] forearms in an attempt to take the image and pain of [his/her] experiences away...[He/she] has had previous attempts of suicide..." Under the heading "Emergency Department Course Summary, Diagnostics, and Treatment" the report reflected "[He/she] had wounds cleansed and irrigated...The patient was then noted thereafter to have removed [his/her] Steri-Strips and asked for new Steri-Strips. The patient, while in the [ED], was noted to have stolen a trauma sheers from the nursing station and stealthily brought them to [his/her] bedside...At that time, [he/she] was moved from [his/her] bed to the secure room...[He/she] was noted to have at some point then stolen a prescription pad...When advised to the patient that I am very much concerned with [his/her] emotional, seemingly psychotic, outbursts for the traumatic flashback images...that [he/she] should have a psychiatric evaluation, [he/she] stated that there was no [derogatory term] way that [he/she] would have it done, [he/she] would not go to [Hospital #2 Behavioral Health Unit]...I stated that [he/she] would need to be taken away by police in handcuffs...I then did make a call to the police department in Springfield who insisted that a holding form be initiated, and I am at this time waiting for the Springfield police to pick up the patient to be taken to a more secure facility..."
The addendum to the physician's ED report was dictated on 11/09/2011 at 0722 and transcribed on 11/09/2011 at 1019.  Review of the record reflected "The police arrived on-scene in the [ED] and were going to to take the patient to [Hospital #2] emergency facility, and I did call [Hospital #2] and did speak with [Physician #2]. I tried to give [him/her] a heads-up as to the situation that was present in the [ED] here, giving [Physician #2] a full background on what had transpired with the patient. The patient is an involuntary patient with definitive harm and risk to [him/herself], that [he/she] was being taken by police under police custody to their facility...this is a psychiatric patient who has demonstrated violent outbursts, has cut both of [his/her] forearms, had demonstrated harm to self...The patient was clearly unsafe. [He/she] had threatened to leave, that the police were escorting the patient to [Hospital #2]..." 
The record reflected that the patient was transported by the police from the hospital on [DATE] at 0657. Although the documentation reflected that the physician had called a physician at Hospital #2, there was no documentation that reflected that the physician at Hospital #2 had accepted the patient. 
There was no transfer form, or other documentation in the record that reflected that another hospital had accepted the patient for transfer or that the physician had signed a certification that the benefits of the transfer outweighed the risks of transfer. 
3. The MWMC ED physician, Physician #1, who treated Patient #3 on 11/09/2011 was interviewed on 11/18/2011 at 0925. The physician was provided a copy of Patient #3's medical record for review and was asked to describe what happened during the patient's ED visit on 11/09/2011. The physician stated "My dictated report is my most accurate picture." The physician said the patient presented to the ED with self inflicted arm lacerations. The physician reported "Those in themselves were not an emergency medical condition" and "The presiding issue was a difficult psych issue." 
The physician listed the reasons the police were called to escort the patient from the ED. He/she said the patient had an "uncontrolled event, traumatic flashbacks with self inflicted injuries," the patient had refused care; the patient had "made the threat of 'you better call police and they better bring guns;" and the physician reported "it had gotten to a point where I was concerned for [his/her] safety." The physician was asked if he/she had considered ordering a medication for the treatment of the behavioral symptoms the physician had described. The physician reported that the patient "maintained enough that [he/she] was not acting violently and as long as there were no violent outbursts it might be best for [him/her] to be in [his/her] normal frame of mind so the other health care providers would get a true sense of [his/her] psychiatric symptoms."  This was inconsistent with the physician's addendum to the ED report dictated on 11/09/2011 at 0722 which reflected "...this is a psychiatric patient who has demonstrated violent outbursts, has cut both of [his/her] forearms, had demonstrated harm to self..." and the physician's statement during this interview that the patient had "made the threat of 'you better call police and they better bring guns."
The physician said there was no crisis worker coverage for hospital patients at night after 2200 or 2400 midnight. The physician said that if crisis worker coverage had been available, he/she would have "absolutely considered this as an intervention" for Patient #3.  
The physician revealed that he/she contacted the ED physician at Hospital #2 and informed him/her that the patient was being escorted by police to that hospital. The physician said he/she never asked the physician at Hospital #2 whether or not the hospital had the capacity to care for the patient and further stated "I never felt I was transferring [him/her]." 
He/she reported that the patient was being treated as leaving the hospital against medical advice (AMA).  However, he/she confirmed that no AMA paperwork had been reviewed with the patient nor had AMA documentation been completed.   
During the interview, the physician revealed that he/she was part of a contracted physician group; he/she was "generally" familiar with EMTALA requirements; he/she had not received any EMTALA training from MWMC; and the last EMTALA training he/she had received was more than 3 years ago.
4. The Hospital #2 ED physician, Physician #2, who treated Patient #3 was interviewed on 11/17/2011 at 1630. Physician #2 reported that he/she received a phone call from  MWMC's ED, Physician #1 on 11/09/2011 at "a little before" 0700. Physician #1 said he/she was "sending a patient to you." Physician #1 said he/she had called [Hospital #2's Behavioral Health Unit] and a Veterans Administration Medical Center (VAMC) and "they had no beds." Physician #2 further revealed that Physician #1 sounded panicked and said "I can't keep [him/her] here." Physician #2 said he/she offered to assist Physician #1 by checking [Hospital #2 Behavioral Health Unit] bed availability him/herself, and stated "I made it very clear [to Physician #1] that if there were no beds [in Hospital #2's Behavioral Health Unit] I could not accept the patient." Physician #2 said he/she called [Hospital #2's Behavioral Health Unit] and Physician #4, a Psychiatric physician for Hospital #2, and verified there were no beds available in [Hospital #2's Behavioral Health Unit]. Physician #2 said he/she called Physician #1 back within 7-9 minutes of the first phone conversation. Physician #2 told Physician #1 that he/she had spoken to staff at [Hospital #2's Behavioral Health Unit] and said "we have no beds and I can't accept the patient." Physician #2 told Physician #1 that it would be an EMTALA violation if he/she sent the patient. Physician #2 further reported that Patient #3 arrived at Hospital #2 with the police "a few minutes" after the second phone conversation ended. Physician #2 stated "I never accepted the patient." Additionally, Physician #2 said Patient #3 arrived with "no EMTALA transfer form." 
5. A report titled "Incident/Custody Springfield Police Department" was received by facsimile on 11/23/2011 at 1018 from a Springfield Police Department Records Clerk. The report was completed by a Springfield Police Department Officer. The report was reviewed and reflected "Occurred Date" 11/09/2011 at 0546 and "Date and Time Prepared" 11/10/2011 at 0730. The report reflected "On the listed date and time I was dispatched to a report of a [male/female] that had been put on a physician's hold at [Hospital #1]. It was reported that the [male/female] had cut [him/herself] on the forearms prior to coming to the hospital. It was further reported that the [male/female] had taken a pair of scissors while at the hospital and threatened to cut [him/herself]. When told that police were coming to the hospital the [male/female] told hospital staff that 'they better bring guns'...[Physician #1] provided me with physician hold paperwork...[Patient #3] was placed in handcuffs that were double locked...[Patient #3] was transported to [Hospital #2] for evaluation..."
6. An interview was conducted with Hospital #2's Risk Manager on 11/17/2011 at 1730. The Risk Manager presented a packet of medical records and said the packet was all of the documentation that had been received by Hospital #2 from MWMC  for Patient #3 on 11/09/2011. The records were reviewed and included page one of a two-page physician's report dated as printed on 11/09/2011 at 0600 and labeled "Draft" from MWMC. Additional records received by Hospital #2 from MWMC were a partially completed document with the heading "To The Circuit Court of the State of Oregon For Lane County [Patient #3] an alleged mentally ill person, whose date of birth is [Patient #3's date of birth]. Notice of Mental Illness Emergency hospitalization   by a Physician" dated 11/09/2011 and signed by Physician #1 at 0600; one page of a "Draft" medical record for Patient #31, which was a list of diagnoses and treatments, dated 11/09/2011; four pages of lab results for Patient #3 which were all labeled "Not Part of the Medical Record," and 38 pages of medical records dated 4/19/2010 through 11/08/2011 from a VAMC. 
Those records were compared with Patient #3's record from MWMC. The "Draft" physician's report dated as printed on 11/09/2011 at 0600 which was received by Hospital #2 from MWMC was not contained in Patient #3's medical record at MWMC. 
Patient #3's record from MWMC included the following documentation which was not in the packet presented by Hospital #2's Risk Manager on 11/17/2011 at 1730:  Six nurse's Assessments and Reassessments which included two Suicide Lethality Assessments. The following are examples:  A nurse's Adult Assessment on 11/09/2011 at 0612, reflected "Overall Suicide Lethality Score...Suicide Risk High...; and a nurse's Reassessment on 11/09/2011 at 0521, reflected "...[Patient] being very loud asking for things to hurt [him/herself]..." 
The documentation further lacked a 4-page ED physician's report transcribed on 11/09/2011 at 0758 from MWMC, and a 2-page addendum to the ED physician's report transcribed on 11/09/2011 at 1019 from MWMC. The documentation lacked physician orders dated 11/09/2011 which included lab work, medications, and treatments for the patient's forearm wounds from MWMC. 
Additionally, there was no transfer form, or other documentation in the record that reflected the physician had signed a certification that the benefits of the transfer outweighed the risks of transfer.  
7. Medical record #16: The nurse's Initial Assessment Form reflected that Patient #16 walked in to the ED accompanied by a friend on 05/16/2011 at 1449. The physician's ED report dictated on 05/16/2011 at 1659 and transcribed on 05/17/2011 at 0134 reflected "Time Seen: 1517 hours...Chief Complaint...Vaginal bleeding. The record revealed the patient was 17 1/2 weeks pregnant..." and reflected "Today, at about 45 minutes ago, [he/she] bent over to sit back up, but had a large gush of clear fluid and bloody fluid.  [He/she] had about 6-8 minutes cramping as well...Pelvic: Exam reveals an opened cervical os.  There is some very thin blood, looks like it is mixed with clear fluid.  In the vaginal vault, there is some membrane which is coming through the os at this time...Medical Decision Making: I spoke with...the obstetrician on-call. [He/she] would like the patient transferred over to [Hospital #3] in case there are still actual fetal heart tones, they attempt cerclage to keep this pregnancy going. I suspect that this is more likely a late miscarriage and [blank line] to assist [him/her] through that process with the age of the baby, so the patient is being transferred by ambulance to [Hospital #3].
The hospital transferred the patient with a diagnosis of "Threatened abortion" by ground Emergency Medical Services to Hospital #3 on 05/16/2011 at 1710.  There was no transfer form, or other documentation in the record that reflected the physician had signed a certification that the benefits of the transfer outweighed the risks of transfer. 
8. Medical record #23:  The nurse's Initial Assessment Form reflected that Patient #23 walked in to the ED on 05/16/2011 at 1652 accompanied by "self."  The physician's ED  report dictated 09/23/2011 at 1903 and transcribed on 09/23/2011 at 2022 reflected "...presents to the [emergency room   ], sent down actually from the wound care center...as [he/she] just does not feel like living anymore. [He/she] said [he/she] has been suicidal in the past, I guess...held a shotgun to [his/her] head and thought about killing [him/herself]. Now, [he/she] wants to overdose on [his/her] narcotic analgesics...Psychological...[He/she] does seem depressed and I do think [he/she] warrants an evaluation...We got the crisis Social Work evaluation down here, spent a great deal of time with [him/her]...Impression: Acute exacerbation of chronic depression with suicidal ideation..." 
The nurse's disposition on 09/23/2011 at 2236 reflected "Transfer: Other special needs include secure transport...Transferred to [Hospital #2]...Patient left the department at 09/23/2011 23:11."  There was no transfer form, or other documentation in the record that reflected the physician had signed a certification that the benefits of the transfer outweighed the risks of transfer.  
9.  Interview with the Director of Emergency Services on 11/17/2011 at 1200 included a review of  Record #s 16 and 23.  He/she confirmed that both records had no transfer form and said they "looked like transfers" to him/her.  He/she further said that transfer forms should have been completed for those records.
10. The records of Patient #s 17, 18, 19, 20, 24, 25, 26, and 27, who were transferred to other facilities, each contained a form titled "Transfer Form", form number  -TR-501, dated as revised 09/20/2007, which contained spaces for all the components of an appropriate transfer.  The Transfer Form identified generic risks of transfer rather than specific risks associated with the patient's specific condition. It identified four generic risks as: "All transfers involve some risk including, but not limited to: deterioration of condition, unforeseen problems such as mechanical failure, accidents and/or lack of specialized equipment or personnel en route."  There were no patient specific and individualized risks associated with transfer identified in any of these cases on the Transfer Form or elsewhere in the record.
11. An interview was conducted with the Director of Emergency Services on 11/17/2011 at 1200. He/she was aware that there were a lack of specific risks identified on transfer forms for patients who were transferred from the hospital to other facilities. The Director said he/she didn't even bother to check for this when he/she completed audits of ED medical records because "its such a problem." He/she said the usual practice was for the nurse to complete the benefits section of the form and the physician to complete the risks section, and then the physician signed the form. He/she said the problem was that physicians did not consistently complete the risks section of the form. He/she further identified that the form itself was part of the problem because the risks and benefits were listed after the physician signature section on the form.
12. The records of Patient #s 17 and 23 lacked documentation which reflected that the patient's medical records were sent with the patient at the time of transfer.
_x000D_
_x000D_
 _x000D_
_x000D_
</t>
  </si>
  <si>
    <t>2407 TXA211</t>
  </si>
  <si>
    <t>TUALITY COMMUNITY HOSPITAL</t>
  </si>
  <si>
    <t>335 SE 8TH AVENUE</t>
  </si>
  <si>
    <t>HILLSBORO</t>
  </si>
  <si>
    <t>TXA211</t>
  </si>
  <si>
    <t xml:space="preserve">**NOTE- TERMS IN BRACKETS HAVE BEEN EDITED TO PROTECT CONFIDENTIALITY**  _x000D_
_x000D_
Based on interview, review of documentation in 2 of 7 medical records of patients for whom the central log reflected were transferred from TCH's on-campus and off-campus EDs (Patients 1 and 8), review of central log documentation, and review of hospital policies and procedures and other documents, it was determined that the hospital failed to fully develop and enforce clear and complete EMTALA policies and procedures to ensure that within the capabilities of the staff and facilities available at the hospital, it provided for further medical examination and treatment as required to stabilize the patient's medical condition. Transfers were conducted for further examination and treatment where the hospital had the capability and capacity to provide the further examination and treatment.
Findings include:
1. a. The 56-page TCH "Hospital Plan for Patient Care" dated as last revised "March, 2015" was reviewed. The document contained descriptions of the hospital's scope of services, capabilities, and capacity. It reflected that the capabilities of the hospital included obstetric services and orthopedic surgical services. 
b. The hospital's p/p titled "Transfer of Patients with Emergency Medical Conditions or Labor (EMTALA)" dated as last revised "[September] 2009" was reviewed. The p/p reflected that "Emergency services and care means medical screening, examination, and evaluation by a physician...to determine if an [EMC] or active labor exists and, if it does, the care, treatment, and surgery by a physician necessary to relieve or eliminate the [EMC], within the capability of the facility...Any undelivered patient experiencing contractions or having other signs of labor is to be managed as an EMTALA patient."
The p/p stipulated that "The [MSE] and evaluation shall include, if necessary, consultation with specialty physicians, to determine whether the patient is in labor, or has an [EMC]. The patient shall receive the care, treatment, and surgery by a physician necessary to relieve or eliminate the condition within the capability of the hospital."
The p/p further required that "Within the hospital's capacity to treat patients the hospital is required to have on-call specialists. Individual specialist groups are responsible for establishing who is going to be available to take call and provide the call list to the hospital...Physicians may take call simultaneously at more than one hospital, in which case the hospital has policies and procedures to follow when the on-call physician is not available to respond because he/she has been called to the other hospital to evaluate a patient...If a physician were on-call to provide emergency services or to consult with an [ER] physician, that physician would be considered to be available at the hospital..."
c. The hospital's p/p titled "Medical Staff On-Call EMTALA Requirements" dated as last revised on 08/27/2015 was reviewed. It reflected that "The hospital has on-call physician coverage for patients in need of specialized treatment within the hospital's capacity to treat patients...According to EMTALA regulations, the hospital is required to have on-call specialists...The hospital is required to keep a copy of the working on-call list for five (5) years...If a physician were on-call to provide emergency services or to consult with an emergency room    physician, that physician would be considered to be available at the hospital...Response time is per the Rules and Regulations of The Medical Staff of Tuality Community Hospital...Communication occurs between the on-call physician and the ED such that the on-call physician is involved in planning for the care of the patient..."
d. The hospital's p/p titled "OB Patient: Fetal Monitoring" dated "05/14" was reviewed.  It stipulated that "Patients who present to the ED and are over 20 weeks gestation with pregnancy related symptoms, will be immediately escorted to Birth Center for evaluation. Patients presenting to [TCH off-campus ED] will be transferred to [TCH on-campus ED] or Birth Center...Fetal heart tone assessment will be done on any ED patient stating she is 13 weeks or more pregnant and documented. If unable to obtain, that is documented as well."
e. The hospital's p/p titled "Patient Leaving Facility Against Medical Advice (AMA)" last "reviewed April 2010" was reviewed.  It stipulated that "Patients will be advised of the risks of leaving [AMA]...An AMA - Leaving Facility Against Medical Advice - Patient's Release form...should be completed for any patient expressing the desire to leave [AMA]...The patient should be advised of the risks of leaving AMA and advised to seek care elsewhere, contact a physician, or return to the {ED} as needed if symptoms worsen or the condition does not improve...If the patient or designee refuses to sign, this will be stated on the form and signed by a witness who is an employee...After the form is signed and witnessed, it becomes part of the medical record...Document the chain of events, including discharge teaching, in the patient's record."
2. a. The central log for Patient 1, [AGE] years old, reflected he/she presented to the TCH on-campus ED on 04/03/2016 at 1220 with a chief complaint of "Arm injury - Major. Hip Injury - Major." The log reflected Patient 1's disposition was "Discharge to Short Term Hospital" on 04/03/2016 at 1608, and the destination was recorded as OHSU.
b. The TCH medical staff roster reflected that orthopedic specialists were included on the hospital's medical staff. The TCH medical staff call schedule from 03/01/2016 through 06/30/2016 reflected that orthopedic specialists were scheduled on-call on a 24/7 basis. Review of the TCH medical staff call schedule for April 2016 reflected that on 04/03/2016 one of the TCH orthopedic physicians was scheduled on-call. There was no indication on the schedule to reflect that had changed. 
c. The ED medical record for Patient 1 reflected that on 04/03/2016 he/she was triaged by an RN and received a MSE by a physician. The "Emergency_DC Documentation" note recorded and signed by the physician on 04/03/2016 at 1549 contained the following notes: "Arm injury - Major...Humerus x-ray findings Compound fracture with displacement and shortening of left humerus. No bony abnormalitis (sic) of left elbow or forearm...Hip and pelvis xrays - no fracture...Based on history, physical exam findings and diagnostic studies performed today the patient has isolated left humeral fracture. No abdominal pain, LOC or neck pain to suggest traumatic injuires (sic) to head, abdomen. No back pain. Left hip with probable contusion, xray negative for fracture on ED read. No pelvis pain on exam. Labs unremarkable. When [he/she] was not moving [his/her] arm, pain was mild...Long arm splint applied by tech under my supervision...[MD] at OHSU Orthopedics accepting for transfer...Transfer to OHSU - Inpatient Orthopedic Ward."
The first section of a "Checklist &amp; Physician Certification for Transfer" in the record was dated 04/03/2016 and contained the following documentation:
* The "List specific risk of transfer" space was blank. 
* The "Summary of risks of transfer" space contained a list of generic risks of which the following were checked: "Possible worsening of condition during travel" and "Hazards of travel." 
* In the "List specific benefits of transfer" space was recorded "trauma Orthopedics." 
* The "Summary of benefits of transfer" space contained a list of generic benefits of which the following was checked: "Specialist available."  
* The "Alternatives to transfer - must be completed" space was blank. 
* The "Patient condition - must be completed" space was blank. 
* The name and signature of the "Physician Certifying Transfer" was recorded. 
The remaining sections on the form contained documentation that reflected an orthopedic physician at OHSU had accepted the patient in transfer, that medical records were sent, and that the patient was transferred by ambulance to OHSU.   
There was no documentation in the record to reflect that the TCH on-call orthopedic specialist had been contacted to evaluate the patient as per the hospital's capabilities. 
d. During interview with the NM on 06/21/2016 at 0955 he/she confirmed that TCH had orthopedic capability on 04/03/2016. He/she confirmed there was no indication in the record to reflect that the ED physician had called the TCH on-call orthopedic physician, and indicated he/she did not know why that wouldn't have been done. The NM also confirmed that there was no indication in the patient's medical record to reflect the patient was a "trauma" case, except for the word "trauma" recorded by the physician on the "Checklist &amp; Physician Certification for Transfer" form. He/she further confirmed that TCH had capacity on 04/03/2016 and was not on divert.   
During interview with the CCO on 06/21/2016 at 1115 he/she stated that TCH was not a "trauma" hospital so his/her "assumption" was that Patient 1 must have been a trauma patient so they would have to transfer. 
There was no documentation in Patient 1's record to reflect that trauma protocols had been initiated for Patient 1.    
3. a. The central log for Patient 8, [AGE] years old, reflected he/she presented to the TCH off-campus ED on 04/24/2016 at 2137 with a chief complaint of "Abdominal pain in pregnancy." The log reflected Patient 8's disposition was "Discharge to Short Term Hospital" on 04/24/2016 at 2210, however the space for the patient's specific destination was blank.   
b. The TCH medical staff roster reflected that obstetrical specialists were included on the hospital's medical staff. The TCH medical staff call schedule from 03/01/2016 through 06/30/2016 reflected that obstetrical specialists were scheduled on-call on a 24/7 basis. Review of the TCH medical staff call schedule for April 2016 reflected that on 04/24/2016 one of the TCH obstetrical physicians was scheduled on-call. There was no indication on the schedule to reflect that had changed. 
c. The ED medical record for Patient 8 reflected that on 04/24/2016 he/she was triaged by an RN and was examined by a FNP. The "Emergency_DC Documentation" note recorded and signed by the FNP on 04/24/2016 at 2205 contained the following notes: "The patient presents with flank pain. The onset was 3 hours ago. The course/duration of symptoms is constant and worsening. The character of symptoms is sharp. The degree at onset was severe. The Location of pain at onset was right, lower, abdominal and flank. The degree at present is severe. The Location of pain at present is right, lower, abdominal and flank. Risk factors consist of 20 [WEEKS] PREGNANT. Associated symptoms: nausea, vomiting and denies fever...Patient and husband see [obstetrical MD] at Providence Newberg so contacted and they will meet [him/her] in the ED there. Call placed to [MD] who accepted care...Probable kidney stone...By private car to Providence Newberg."
There was no documentation to reflect that the MSE included evaluation of the fetus within the hospital's capabilities. There was no documentation of fetal heart tone assessment, or that attempts made to assess those were not successful.  
The first section of a "Checklist &amp; Physician Certification for Transfer" in the record was dated 04/24/2016 and contained the following documentation:
* The "List specific risk of transfer" space was blank. 
* The "Summary of risks of transfer" space contained a list of generic risks of which the following was checked: "Possible worsening of condition during travel." 
* The "List specific benefit of transfer" space was blank. 
* The "Summary of benefits of transfer" space contained a list of generic benefits of which the following were checked: "Condition likely to deteriorate unless transferred"; "Specialist available"; "For further evaluation &amp; treatment"; and "Honor patient's choice."  
* The "Alternatives to transfer" space contained a list of generic selections  of which "Continue present care" was checked.  
* The "Patient condition" space contained a list of generic selections of which the following was checked: "The patient has been stabilized such that within medical probability no material deterioration of the patient's condition or the condition of the unborn child(ren) is likely to result from transfer." 
* The name and signature of the "Physician Certifying Transfer" was recorded by the FNP. 
A progress note recorded by an RN prior to the transfer on 04/24/2016 at 2131 reflected that "Pt. to be transferred to TCH. Because they would have to go to OB first, they would prefer to drive to Newberg hospital and be seen there." However, there was no documentation in the record to reflect that the patient signed an AMA or refusal of continued examination and care at TCH.  
There was no documentation to reflect that a MSE within the hospital's capabilities had been conducted, including monitoring of fetal heart tones to assess the health of the fetus, and diagnostic imaging testing to confirm the presence of kidney stones. There was no documentation to reflect that the TCH on-call obstetrical specialist had been contacted. There was no AMA documentation in the record to reflect the patient's written refusal for further examination at TCH. 
d. During interview with the NM on 06/21/2016 at 1125 he/she confirmed that TCH has Ultrasound, CT Scan, and OB capabilities. He/she further confirmed that the TCH policy is that a pregnant woman 20 weeks or greater must be evaluated in the OB department and those patients who present to the TCH off-campus ED are to be transported to the TCH main campus. 
</t>
  </si>
  <si>
    <t>2409 TXA211</t>
  </si>
  <si>
    <t xml:space="preserve">**NOTE- TERMS IN BRACKETS HAVE BEEN EDITED TO PROTECT CONFIDENTIALITY**  _x000D_
_x000D_
Based on interview, review of documentation in 6 of 7 medical records of patients for whom the central log reflected were transferred from TCH's on-campus and off-campus EDs (Patients 1, 8, 9, 16, 17, and 18), review of central log documentation, and review of hospital policies and procedures and other documents, it was determined that the hospital failed to fully develop and enforce clear and complete EMTALA policies and procedures to ensure that it affected appropriate transfers for patients for whom an EMC had not been ruled out, removed or resolved: 
* Physician certification of patient specific, individualized medical benefits vs risks was not documented for all six cases; and
* Appropriate transportation was not utilized for one case.
Findings include:
1. The hospital's p/p titled "Transfer of Patients with Emergency Medical Conditions or Labor (EMTALA)" dated as last revised "[September] 2009" was reviewed. The policy purpose included: "To meet the requirements of EMTALA...To ensure that the patient, or responsible representative of the patient, has been informed of the risks and benefits and consents to the transfer...To ensure, in the case of a patient with an unstable emergency condition or having contractions or other signs of labor, that a physician certifies the transfer, including the risks and benefits, by his or her signature..."
Under the section of the p/p identified as "Transfer of patient with an [EMC], or having contractions or other signs of labor" it specified "The risks and benefits must be explained to the patient and the risks and benefits must be listed in the medical record. A physician must certify the risks and benefits...Obstetrical documentation also requires clearly defining whether or not the patient is in labor...
The only reference in the p/p to transportation was "Appropriate personnel and equipment are utilized for the transfer." 
2. The central log for Patient 1, [AGE] years old, reflected he/she presented to the TCH on-campus ED on 04/03/2016 at 1220 with a chief complaint of "Arm injury - Major. Hip Injury - Major." The log reflected Patient 1's disposition was "Discharge to Short Term Hospital" on 04/03/2016 at 1608, and the destination was recorded as OHSU.
 The ED medical record for Patient 1 reflected that on 04/03/2016 he/she was triaged by an RN and received a MSE by a physician. The "Emergency_DC Documentation" note recorded and signed by the physician on 04/03/2016 at 1549 contained the following notes: "Arm injury - Major...Humerus x-ray findings Compound fracture with displacement and shortening of left humerus. No bony abnormalitis (sic?) of left elbow or forearm...Hip and pelvis xrays - no fracture...Based on history, physical exam findings and diagnostic studies performed today the patient has isolated left humeral fracture. No abdominal pain, LOC or neck pain to suggest traumatic injuires (sic) to head, abdomen. No back pain. Left hip with probable contusion, xray negative for fracture on ED read. No pelvis pain on exam. Labs unremarkable. When [he/she] was not moving [his/her] arm, pain was mild...Long arm splint applied by tech under my supervision...[MD] at OHSU Orthopedics accepting for transfer...Transfer to OHSU - Inpatient Orthopedic Ward."
The first section of a "Checklist &amp; Physician Certification for Transfer" form in the record was dated 04/03/2016 and contained the following documentation:
* The "List specific risk of transfer" space was blank. 
* The "Summary of risks of transfer" space contained a list of generic risks of which the following were checked: "Possible worsening of condition during travel" and "Hazards of travel." 
* In the "List specific benefits of transfer" space was recorded "trauma Orthopedics." 
* The "Summary of benefits of transfer" space contained a list of generic benefits of which the following was checked: "Specialist available."  
* The "Alternatives to transfer - must be completed" space was blank. 
* The "Patient condition - must be completed" space was blank. 
* The name and signature of the "Physician Certifying Transfer" was recorded. 
The risks and benefits of transfer were not complete or individualized for Patient 1. 
2. The central log for Patient 8, [AGE] years old, reflected he/she presented to the TCH off-campus ED on 04/24/2016 at 2137 with a chief complaint of "Abdominal pain in pregnancy." The log reflected Patient 8's disposition was "Discharge to Short Term Hospital" on 04/24/2016 at 2210, however the space for the patient's specific destination was blank.   
The ED medical record for Patient 8 reflected that on 04/24/2016 he/she was triaged by an RN and was examined by a FNP. The "Emergency_DC Documentation" note recorded and signed by the FNP on 04/24/2016 at 2205 contained the following notes: "The patient presents with flank pain. The onset was 3 hours ago. The course/duration of symptoms is constant and worsening. The character of symptoms is sharp. The degree at onset was severe. The Location of pain at onset was right, lower, abdominal and flank. The degree at present is severe. The Location of pain at present is right, lower, abdominal and flank. Risk factors consist of 20 [WEEKS] PREGNANT. Associated symptoms: nausea, vomiting and denies fever...Patient and husband see [MD] at Providence Newberg so contacted and they will meet [him/her] in the ED there. Call placed to [MD] who accepted care...Probable kidney stone...By private car to Providence Newberg."
There was no documentation to reflect that the MSE included evaluation of the fetus within the hospital's capabilities. There was no documentation of fetal heart tone assessment, or that attempts made to assess those were not successful.  
The first section of a "Checklist &amp; Physician Certification for Transfer" form in the record was dated 04/24/2016 and contained the following documentation:
* The "List specific risk of transfer" space was blank. 
* The "Summary of risks of transfer" space contained a list of generic risks of which the following was checked: "Possible worsening of condition during travel." 
* The "List specific benefit of transfer" space was blank. 
* The "Summary of benefits of transfer" space contained a list of generic benefits of which the following were checked: "Condition likely to deteriorate unless transferred"; "Specialist available"; "For further evaluation &amp; treatment"; and "Honor patient's choice."  
* The "Alternatives to transfer" space contained a list of generic selections  of which "Continue present care" was checked.  
* The "Patient condition" space contained a list of generic selections of which the following was checked: "The patient has been stabilized such that within medical probability no material deterioration of the patient's condition or the condition of the unborn child(ren) is likely to result from transfer." 
* The name and signature of the "Physician Certifying Transfer" was recorded by the FNP. 
The risks and benefits of transfer were not complete or individualized for Patient 8. In addition to the incompleteness and the generic nature of the information on the form, the statement under patient condition that "The patient has been stabilized such that within medical probability no material deterioration of the patient's condition or the condition of the unborn child(ren) is likely to result from transfer" was inaccurate as an EMC had not been ruled out and the status of fetus had not been evaluated. Further, it was contradictory to the statement recorded under the benefit of transfer that "Condition likely to deteriorate unless transferred." 
Documentation on the "Checklist &amp; Physician Certification for Transfer" reflected that on 04/24/2016 at 2200 the patient was "Transported by: Private Car."  However, there was no documentation in the record to reflect the patient's written refusal for transfer by qualified personnel and medical equipment in consideration of the risks of transfer. 
During interview with the NM on 06/21/2016 at 1125 he/she stated that the transfer of patients by private vehicle is a "bone of contention" in the TCH off-campus ED and that "for some time approximately 50% of transfers go by private vehicle" including patients with IV access intact. He/she indicated that there had been recent policy changes to address the transportation concerns. 
The pregnant patient who was experiencing "severe" pain was transferred via a private vehicle late at night to another hospital that according to Mapquest was approximately 23 miles and 35 minutes drive time on a rural road. 
3. The central log for Patient 9, [AGE] years old, reflected he/she presented to the TCH on-campus ED on 04/29/2016 at 1550 with a chief complaint of "Ankle pain-swelling." The log reflected Patient 9's disposition was "Discharge to Short Term Hospital" on 04/29/2016 at 2012, and the destination was recorded as LEMC. 
The ED medical record for Patient 9 reflected that on 04/29/2016 he/she was triaged by an RN and received a MSE by a physician. The "Emergency_DC Documentation" note recorded and signed by the physician on 04/29/2016 at 1850 contained the following notes: "pt had ORIF left ankle in Mexico [DATE]. pt states that 2 weeks ago while ambulating [his/her] foot deviated laterally. 6 days ago [his/her] skin opened over [his/her] left ankle...felt like the hardware from [his/her] previous surgery was coming out. pt currently unable to bear weight or ambulate on left foot...course/duration of symptoms is constant and worsening...degree at present is severe...risk factors consist of diabetes mellitus...Subacute, open left ankle dislocation Hyperglycemia [without diabetic keto-acidosis]...discussed with [TCH on-call orthopedic MD], no plastic service at [TCH] Plan to transfer to Legacy Hospital, ED to ED after discusion (sic) with [LEMC orthopedic MD] and [LEMC ED MD]. Attempt at reduction made but unable to reduce. Given chronicity of dislocation, post splint applied and will transfer for definitive care. Hyperglycemia [treatment] with insulin 12 units regular."
In regards to the physician's references to "hyperglycemia," laboratory results dated [DATE] at 1643 reflected Patient 9's blood sugar level was 556, where the normal range was recorded as between 70 and 100. 
The first section of a "Checklist &amp; Physician Certification for Transfer" form in the record was dated 04/29/2016 and contained the following documentation:
* In the "List specific risk of transfer" space was recorded "Accident en route."   
* The "Summary of risks of transfer" space contained a list of generic risks of which the following was checked: "Hazards of travel." 
* In the "List specific benefits of transfer" space was recorded "Plastics, [Orthopedic] evaluation." 
* The "Summary of benefits of transfer" space contained a list of generic benefits of which the following was checked: "Specialist available."  
* The "Alternatives to transfer - must be completed" space was blank. 
* The name and signature of the "Physician Certifying Transfer" was recorded. 
At the time of transfer on 04/29/2016 at 1943 the "Checklist &amp; Physician Certification for Transfer" form reflected the patient's blood pressure was elevated at 189/103 and his/her blood sugar remained significantly elevated at 354. 
The risks and benefits of transfer were not complete or individualized for Patient 9. 
4. The central log for Patient 16, [AGE] years old, reflected he/she presented to the TCH on-campus ED on 05/24/2016 at 0626 with a chief complaint of "Shortness of breath." The log reflected Patient 16's disposition was "Discharge to Short Term Hospital" on 05/24/2016 at 1130, and the destination was recorded as PSVMC. 
The ED medical record for Patient 16 reflected that on 05/24/2016 he/she was triaged by an RN and received a MSE by a physician. The "Emergency_DC Documentation" note recorded and signed by the physician on 05/24/2016 at 1129 contained the following notes: "Medical Decision Making  Differential Diagnosis: [DIAGNOSES REDACTED]...Family requesting [PSVMC] Pt accepted by [PSVMC MD]...Impression and Plan [Right lower lobe] pneumonia Hypoxia Septic shock Anemia...Thrombocytonpenia (sic)...Acute on (sic) chronic renal failure [Clostridium difficile] colitis."
The first section of a "Checklist &amp; Physician Certification for Transfer" form in the record was dated 05/24/2016 and contained the following documentation:
* The "List specific risk of transfer" space was blank.    
* The "Summary of risks of transfer" space contained a list of generic risks. Although there were two checkmarks, they were recorded in the spaces between the risks listed so it was unclear which risks were intended.  
* The "List specific benefits of transfer" space was blank. 
* The "Summary of benefits of transfer" space contained a list of generic benefits of which the following were checked: "Specialist available" and "For further evaluation &amp; treatment."
* The name and signature of the "Physician Certifying Transfer" was recorded. 
The risks and benefits of transfer were not complete or individualized for Patient 16. 
5.  The central log for Patient 17, 2 months old, reflected he/she presented to the TCH on-campus ED on 05/29/2016 at 1923 with a chief complaint of "Fever, Radiation-Laboratory results addendum." The log reflected Patient 17's disposition was "Discharge to Cancer or Child Hospital" on 05/30/2016 at 0157, however the name of the hospital was not recorded.  
The ED medical record for Patient 17 reflected that on 05/29/2016 he/she was triaged by an RN and received a MSE by a physician. 
Vital signs records reflected that on 05/29/2016 at 1937 initial vitals signs included an elevated temperature of 39.2 C or 102.6 F; and an elevated pulse rate of 154, where the vital sign record reflected a normal pulse rate to be "60 - 100." On 05/29/2016 at 2022 the patient's temperature remained elevated at 38.4 C or 101.1 F; and pulse remained elevated at 164. On 05/30/2016 at 0052 the patient's pulse remained elevated at 174. 
The "Emergency_DC Documentation" note recorded and signed by the physician on 05/30/2016 at 0057 contained the following notes: "This patient presents with fever and The pt was noted to have mild rash last night, today has spread throughout body, fever noted today, was low grade this morning and now higher on arrival...The onset was 1 days (sic) ago. The course/duration of symptoms is constant and worsening...has red macular rash over most of body, including palms and soles. Some of lesions have small darker component in center that is not blanching." Laboratory results incorporated into the ED physician's note reflected several UA and blood results that were not within normal limits including, but not limited to: UA Leukocytes, UA White Blood Cells, Blood sugar, BUN/Creatinine ratio, hemoglobin and hematocrit. The note continued: "Interpretation Labs unremarkable, Abnormal results elevated BUN/[Creatinine] ratio...Pt looks generally well, does have fever, rash with mostly macular component that is blanching, some of the lesions do have a central almost petechial appearance to them that is not blanching. Discussed with [OHSU MD]...given rash appears worsening and unlikely to be able to [follow-up] tomorrow they feel more comfortable having [patient] be observed at [OHSU children's hospital]...UA likely contaminated given not able to obtain a [catheter] specimen, will transfer to [OHSU children's hospital]...Don't feel that [lumbar puncture] is indicated at this time...Fever, rash." 
The first section of a "Checklist &amp; Physician Certification for Transfer" form in the record was dated 05/30/2016 and contained the following documentation:
* The "List specific risk of transfer" space was blank.    
* The "Summary of risks of transfer" space contained a list of generic risks of which the following were checked: "Possible worsening of condition during travel" and "Hazards of travel." 
* The "List specific benefits of transfer" space was blank. 
* The "Summary of benefits of transfer" space contained a list of generic benefits of which the following were checked: "Specialist available" and "For further evaluation &amp; treatment."
* The name and signature of the "Physician Certifying Transfer" was recorded. 
The "Checklist &amp; Physician Certification for Transfer" form reflected that at the time of transfer on 05/30/2016 at 0150 the infant's pulse remained elevated at 152.
The risks and benefits of transfer were not complete or individualized for Patient 17. 
An addendum note in the ED record, recorded by an MD on 05/31/2016 at 0817 reflected: "Blood culture, Attempt at contact...[preliminary] blood [culture] last night showed [Gram-positive Cocci], today growing presumptive nisseria (sic) meningiditis (sic). pt still under observation at [OHSU children's hospital], spoke to [OHSU MD] and informed of [preliminary] results."
The Centers for Disease Control and Prevention (CDC) website contains the following information: "Meningococcal disease is a serious and potentially life-threatening infection caused by the bacterium [DIAGNOSES REDACTED] Common symptoms of [DIAGNOSES REDACTED]"
6. The central log for Patient 18, 2 years old, reflected he/she presented to the TCH on-campus ED on 06/01/2016 at 2217 with a chief complaint of "Accidental drug overdose." The log reflected Patient 18's disposition was "Discharge to Short Term Hospital" on 06/02/2016 at 0118, however the name of the hospital was not recorded.  
The ED medical record for Patient 18 reflected that on 06/01/2016 he/she was triaged by an RN and received a MSE by a physician. The "Emergency_DC Documentation" note recorded and signed by the physician on 06/02/2016 at 0104 contained the following notes: "The patient presents with accidental overdose and 2 [year old child] presents after ingesting several of [his/her grandparent's] pills. Parent found the child in the bathroom with [grandparent's] open daily pill container with pills scattered all over the floor. Parents state the child had some emesis of about 4 ml with pill fragments mixed with saliva...[Grandparent] recovered the remainder of the pills and reports the missing pills as Ultram...[hydrochlorothiazide]...Cymbalta...Neurontin...Buspar...Zocor...Poison control recomends (sic) 12 hour minimum [observation] and longer if [patient] becomes symptomatic. Will transfer to children's hospital for observation...Accepted by [LEMC MD]." 
The first section of a "Checklist &amp; Physician Certification for Transfer" form in the record was dated 06/02/2016 and contained the following documentation:
* The "List specific risk of transfer" space was blank.  
* The "Summary of risks of transfer" space contained a list of generic risks of which the following were checked: "Possible worsening of condition during travel" and "Hazards of travel [Motor Vehicle Collision]."   
* The "List specific benefits of transfer" space was blank. 
* The "Summary of benefits of transfer" space contained a list of generic benefits of which the following was checked: "For further evaluation &amp; treatment."
* The name and signature of the "Physician Certifying Transfer" was recorded. 
The risks and benefits of transfer were not complete or individualized for two year-old Patient 18. 
</t>
  </si>
  <si>
    <t>2406 4PZ111</t>
  </si>
  <si>
    <t>PROVIDENCE WILLAMETTE FALLS MEDICAL CENTER</t>
  </si>
  <si>
    <t>1500 DIVISION STREET</t>
  </si>
  <si>
    <t>OREGON CITY</t>
  </si>
  <si>
    <t>4PZ111</t>
  </si>
  <si>
    <t xml:space="preserve">**NOTE- TERMS IN BRACKETS HAVE BEEN EDITED TO PROTECT CONFIDENTIALITY**  _x000D_
_x000D_
Based on interview, review of documentation in the medical records of 4 of 9 patients who presented to the ED for emergency services (Patients 8, 12, 17 and 19) and left AMA or LWBS, and review of policies and procedures it was determined that the hospital failed to fully develop and enforce EMTALA policies and procedures to ensure that all patients were provided a complete and appropriate MSE, or that attempts were made to advise the patients of the risks of leaving before an MSE was completed.
Findings included:
1. The policy and procedure titled "Emergency Treatment and Active Labor Act (EMTALA) Patient Transfers Between Facilities," dated as revised "03/2019" was reviewed. It stipulated:
* "Emergency Medical Condition - An Emergency Medical Condition (EMC) means: A medical condition manifesting itself by acute symptoms of sufficient severity (including severe pain and mental illness) such that the absence of immediate medical attention could reasonably be expected to result in:
	a. Placing the health of the individual (or, with respect to pregnant woman, the health of the woman or her unborn child) in serious jeopardy;
	b. Serious impairment to bodily functions; or
	c. Serious dysfunction of any bodily organ or parts ..."
* "Procedure Medical Screening Examination - Medical Screening Examination (MSE) - is an exam completed by qualified medical personnel to determine whether or not an EMC or active labor exists. A MSE may represent a spectrum ranging from a simple process involving only a brief history and physical examination to a complex process that involves performing ancillary studies and procedures. A complete and appropriate MSE will be performed on all individuals who come to the hospital requesting examination or treatment or attempts will be made to advise the patient of the risk of leaving before an MSE can be completed. An MSE will be completed regardless of an individual's ability to pay."
* "Qualified medical personnel who may be permitted to perform a MSE are defined as: Members with clinical privileges; and Registered Nurses ..."
* "If a patient presenting to ED(s) or L&amp;D/Perinatal department(s) and while waiting for medical screening decides to leave without examination (AMA/LWBS) the following steps should be taken if at all possible:
	a. Explain to the patient it is important to have the medical screening to rule out whether or not they have a medical condition that needs treatment;
	b. Use an interpreter if the patient has limited English proficiency, or use an alternate means of communication;
	c. Inform the patient of the risks of not having the medical screening;
	d. Ask the patient to sign the AMA form acknowledging they understand the risks of leaving without the medical screening;
	e. Document on the medical record the above information and if they refuse to sign the AMA, document that on the record as well."
2. The ED medical record for Patient 8 reflected [he/she] (MDS) dated [DATE] at 2242 with a chief complaint of "Abdominal pain." The ED triage note at 2254 reflected "Pt crying in triage. [Family] states [his/her] skin is red and pt has been in pain. Pt lwbs earlier this evening." 
* At 0031 on 01/29/2019 an RN note reflected "went out and spoke with family. States I hoped I could get their child back in the next 20 to 30 minutes. [Family] verbalized understanding." 
* No documentation of a MSE was found in the medical record.
* At 0032 on 01/29/2019 a RN note reflected "ED disposition set to AMA/LWBS." There was no documentation in the record that the risks of not having a MSE were explained to the patient/family and a signed AMA form was not found or any documentation that the patient/family refused to sign the AMA form, per the hospital policy.
* There was no further documentation of the circumstances surrounding the patient leaving prior to receiving a MSE.
3. The ED medical record for Patient 12 reflected [he/she] (MDS) dated [DATE] at 2225 with a chief complaint of "chest pain." The ED triage note at 2226 reflected "Past couple days pt has had chest pain, L shoulder pain, sob. States [he/she] has a hx of panic attacks, work has been adding stress. States this feels different than past attacks." The patient was triaged and an EKG was done.
* At 2325 on 02/15/2019 an RN note reflected "ED Dispostition set to LWBS after Triage." 
* There was no documentation of the circumstances surrounding the patient leaving the ED prior to a MSE.
*Although the record reflected an EKG was done, there was no documentation that reflected further evaluation of the patient's medical condition or that a MSE had been completed. There was no documentation in the record that the risks of not having a MSE were explained to the patient and a signed AMA form was not found or any documentation that the patient refused to sign the AMA form, per the hospital policy.
4. The ED medical record for Patient 17 reflected [he/she] (MDS) dated [DATE] at 2319 with a chief complaint of "vaginal pain." The RNs ED triage note at 2340 reflected "Awoke crying painful in [his/her] genitals, [family] tried warm and cool bath with no relief, [family] thinks there might be a scratch there and thought [he/she] saw a splinter."
* At 0119 on 03/04/2019 a RN note reflected "ED Disposition set to LWBS after Triage." 
* There was no documentation of the circumstances surrounding the patient leaving the ED prior to a MSE.
* There was no documentation that reflected further evaluation of the patient's medical condition or that a MSE had been completed. There was no documentation in the record that the risks of not having a MSE were explained to the patient/family and a signed AMA form was not found or any documentation that the patient/family refused to sign the AMA form, per the hospital policy.
5. The ED medical record for Patient 19 reflected [he/she] (MDS) dated [DATE] at 2209 with a chief complaint of "pregnant and bleeding." The RN ED triage note at 2217 reflected "Patient states last period December 28th, bleeding for over a week with last two days large multiple clots and abd cramping. Patient has not had pre-natal care."
* At 2354 a ED Physician ordered an OB ultrasound that was not completed. 
* At 0000 on 03/08/2019 a RN note reflected "ED Disposition set to LWBS after Triage."
*  There was no documentation of the circumstances surrounding the patient leaving the ED prior to a MSE.
* There was no documentation that reflected further evaluation of the patient's medical condition or that a MSE had been completed. There was no documentation in the record that the risks of not having a MSE were explained to the patient and a signed AMA form was not found or any documentation that the patient refused to sign the AMA form, per the hospital policy.
6. During interview with the QMC and EDM on 04/17/2019 at the time of the medical record review they confirmed findings 2, 3, 4 and 5 and stated that there was no other documentation in the medical records that reflected AMA forms were signed, that the patient/family refused to sign the form or that the patient had the risks explained about leaving prior to receiving a MSE.
</t>
  </si>
  <si>
    <t>2409 YEPQ11</t>
  </si>
  <si>
    <t>ADVENTIST HEALTH PORTLAND</t>
  </si>
  <si>
    <t>10123 SE MARKET STREET</t>
  </si>
  <si>
    <t>YEPQ11</t>
  </si>
  <si>
    <t xml:space="preserve">**NOTE- TERMS IN BRACKETS HAVE BEEN EDITED TO PROTECT CONFIDENTIALITY**  _x000D_
_x000D_
Based on interviews, the review of written policies and procedures, and the review of documentation in 25 records of patients who presented to the Emergency and/or the OB Departments for evaluation and treatment and were subsequently transferred to other facilities, it was determined that 12 records (Records #2, #14, #18, #19, #31, #37, #38, #39, #47, #48, #55, and #61) lacked appropriate documentation of the patient-specific medical risks and benefits of the transfers. 
Findings include:
Record #61:  The review of documentation in the OB Department "emergency room    Register" log revealed a pre-printed label with Patient #61's name, DOB, account number, and medical record number.  A hand-written entry made on this label dated 5/4/2015 at 6:55 AM reflected, "Late Entry Came to Front Registration: 'my dr. sent me in to be checked'  L&amp;D staffed to capacity and not seeing new patients-Registration staff gave Providence name &amp; address [pt. name] left before being seen."  This entry was signed by Employee #1.  During an interview on 5/11/2015 at 8:30 AM Employee #1 stated that a medical record had not been generated for Patient #61 as a result of his/her presentation to the Registration desk.
Video surveillance documentation presented for review revealed Patient #61 and his/her spouse walk into the Registration office.  This office was adjacent to the main entrance of the hospital.  Observation revealed that Patient #61 sat in a chair while his/her spouse spoke with Registration personnel.  Video documentation revealed that Patient #61 and his/her spouse were in the Registration office for 8 minutes.  Observation revealed that Patient #61 and his/her spouse exited the Registration office, unassisted, through the main entrance of the hospital. 
During an interview with Employee #5 on 5/12/2015 at 11:05 AM he/she stated that he/she had been notified by an OB PNA that there was an OB patient in the Registration office who did not speak English.  Employee #5 stated that she told the PNA to tell Registration personnel to "get an interpreter and find out why [he/she] is here."  Employee #5 stated that this notification occurred during "the morning huddle and quick prayer".  Employee #5 stated that he/she went out to the nursing station within "a few minutes" of the original notification and called Registration back and was told  by Registration personnel, "We sent [him/her] to Providence".  Employee #5 stated her response to Registration was, "You did what?".  Employee #5 stated she notified the department manager immediately after being told that Patient #61 had been sent to PPMC.
Employee #5 stated during this interview that the OB Department was "on divert" at the time he/she was notified the patient was in the Registration office.  Employee #5 stated that when the OB department was divert no procedures, such as labor inductions or C-section deliveries were scheduled.  He/she stated that the OB department had been on divert "since the night before".  
Employee #5 stated that PPMC called the PAMC OB department "about 2 hours later" and the "Prenatal Form" for Patient #61 was sent to PPMC.  He/she stated that these forms contained patient information received from OB physicians when their patients were "at about 20 weeks" and contained general patient information that was kept on file in the event a patient came to the OB department any time during their pregnancy.  He/she stated, "It saves time at registration and we have an idea who's out there."
Employee #5 stated that anytime the OB department was on divert, all of the physician practices who provided OB services at the hospital were notified.  In addition, he/she stated that the nursing supervisor was also notified.  Documentation presented for review included the OB department "Divert Checklist/Log Date 5-4-15 Time On: 0815 Time Off: 1530".  Additional documentation revealed a "Call:" notation, followed by a list of 19 physician names and/or practice names.  Documentation revealed that Patient #61's physician was included on this list and had been called regarding the OB department divert status at "0825".
An interview with Employee #4 on 5/12/2015 at 11:30 AM revealed that on 5/4/2015 a pregnant individual and his/her spouse presented to the Registration office of the hospital.  Employee #4 stated that the spouse did all the communicating with him/her.  Employee #4 stated, "The one thing I did wrong, I should have asked 'Is [he/she] in labor'.  I usually do ask that, but I didn't this time.  [He/she] [pt's. spouse] did all the talking and said their doctor had sent them in to be checked and that they were 'going to have a baby today'.  [He/she] [Patient #61] didn't appear in any distress and didn't have a suitcase.  I thought [he/she] was here to be checked or for an NST so I looked in the computer but there wasn't an appointment for [him/her]".
Employee #4 stated that he/she called the OB department and asked if they were expecting any patients and stated, "I didn't ask [his/her] name [OB personnel], but I know the person I talked to up there had an accent.  [He/she] told me they weren't expecting anyone and they couldn't take any patients because they were on divert.  [He/she] told me [he/she] would call me back after [he/she] checked with the CRN.  [He/she] called me back in a couple of minutes and told me to send [him/her] [Patient #61] to PPMC."  Employee #4 stated that prior to this incident he/she "had no idea" that the OB department was on divert status.  Employee #4 stated that he/she did not know that the OB department had a divert mechanism.  
When asked if he/she would ever make the determination to send a patient to another hospital Employee #4 stated, "Absolutely not.  I do whatever the department tells me to do.  They're in charge".  Employee #4 reiterated multiple times during the interview that he/she was directed by OB staff, specifically, "someone with an accent" to direct Patient #61 to PPMC.  He/she stated that he/she gave Patient #61's spouse the telephone number and address for PPMC.
Employee #4 stated that he/she did not obtain an interpreter for Patient #61 because "[He/she] [spouse] did all the talking and I could easily understand what [he/she] was saying."
Interviews with Employees #7, and #8 on 5/12/2015 at 3:10 PM revealed that the OB department had 24 beds.  Employee #8 stated during this interview that OB beds were available on 5/4/2015 but the department was on divert due to staffing needs.  Employee #8 stated that multiple OB staff were off-site attending a mandatory education session and that the department was on divert for "most of the weekend".  
Based on information obtained during these interviews this divert mechanism was unique to the OB department and was utilized "if we don't have enough nursing staff".  Employee #8 stated during this interview, "Any OB patient who presents to the hospital, even if we're on divert, would be evaluated and treated as needed".  Both employees stated "We just make it work".  Employee #8 stated, "We have to take whoever comes through the door.  We just have to figure out how to take care of them".
During an interview with Employee #3 on 5/13/2015 at 8:30 AM he/she stated that he/she received a call from Registration personnel on 5/4/2015 informing him/her that there was an OB patient in their office "who looks like she's wanting to check-in.  [He/she] [Patient #61]looks like [he/she] might be in labor and [he/she] doesn't speak any English. I told them I needed to talk to the CRN and would call them back.  When I called back and told them the CRN said to bring [him/her] [Patient #61] up, they told me they had told [him/her] to go to Providence".   
Interviews with OB staff and Risk Management personnel and the review of documentation revealed that at the time of the complaint investigation there were no written policies and procedures for the OB divert mechanism.  Employee #1 stated, "I had no idea that OB could go on divert".
An interview with Employee #1 on 5/12/2015 at 10:00 AM revealed that OB nurses are trained and certified to conduct the MSE in the OB department.  Employee #1 also stated during this interview that as part of the internal review process of the above event, he/she had interviewed Patient #61's physician.  He/she stated that the physician stated that he/she had not told Patient #61 to present to the hospital and had not told Patient #61 that he/she was going to have a baby that day.  Employee #1 stated that the physician told him/her that the first he/she became aware that Patient #61 had gone to a hospital was when he/she was notified of Patient #61's admission to PPMC.
Record #55:  The review of documentation revealed that Patient #55 (MDS) dated [DATE] with a chief complaint of "ruptured membranes".  Additional documentation made by OB staff revealed that Patient #55 was at 32 weeks gestation and this was a premature membrane rupture.  Documentation reflected that Patient #55 was having contractions "every 1-4 minutes".  A physician entry made on 3/18/2015 included, "Plan: It has been advised to patient that [he/she] be transferred to Emanuel for a higher level of neonatal care.  I have spoken to [receiving physician] who agrees to accept the transfer."  Documentation failed to reflect that the risks and benefits of the transfer had been explained to Patient #55.
The review of documentation on the "Authorization /Certification for Transfer" form failed to reflect the identification of any transfer risks, including pertinent medical risks to Patient #55.
Record #31:  The review of documentation revealed that Patient #31 (MDS) dated [DATE] with a chief complaint of left hand and left leg burns.  Documentation revealed that these burns were 2nd degree burns and covered 10% of Patient #31's total body surface area.  An entry made by the physician on 4/25/2015 in the "Emergency Department Reports" reflected, "On account of [his/her] difficult to control pain, I spoke with the provider at the Emanuel burn center.  This patient [sic] kindly agrees to accept the patient for further evaluation and management".  This entry failed to delineate the risks and benefits of the transfer, including the pertinent medical risks to Patient #31.  This entry also failed to reflect that the risks and benefits of the transfer had been explained to Patient # 31.
Further review of documentation revealed that the "Authorization/Certification for Transfer" form required to be completed by the ED physician prior to transfer was not in the medical record.  The review of documentation revealed that Patient #31 had received conscious sedation prior to a procedure completed in the ED.  Documentation in the medical record failed to identify that an appropriate method of transportation was used for the transfer of Patient #31. 
Record #2:  The review of documentation revealed that Patient #2 was brought to the ED by ambulance on 1/8/2015, arriving at 4:00 AM.  Documentation reflected that Patient #2 admitted     to an intentional overdose of medications in an attempt to commit suicide.  Documentation reflected that Patient #2 had a past medical history that included but was not limited to schizoaffective disorder and previous suicide attempts.
Documentation in an ED physician's note written on 1/8/2015 included, "Assumed care from my colleague.......I reviewed the Pt's history and ED records.  I spoke with the psychiatrist [physician's name] at Cedar Hills hospital who accepted the Pt for transfer."  Additional documentation on the ED record reflected that at the time Patient #2 left the ED his/her condition was "guarded".  Documentation revealed that Patient #2 was transferred on 1/8/15 at 1:15 PM.  
An entry made on the "Nursing Documentation - Flowsheet" on 1/8/2015 at 1:06 PM indicated, "Transportation to destination Secure Transport".  However, another entry made at 1:15 PM revealed, "Taxi arranged".  Additional review of documentation revealed multiple entries by ED staff indicating that Patient #1 had "Thoughts of self harm".  
Further review of the medical record failed to reveal a completed "Authorization/Certification for Transfer" form, a completed "Patient Transfer Acknowledgement or Refusal" form, a completed "Emergency Department Transfer Pause/Summary" form, or a completed "Transfer Check List Acute/Critical Patient" form.  Documentation failed to reflect that an appropriate method of transportation had been used to transfer Patient #2. 
Record #14:  The review of documentation revealed that Patient #14 was brought to the ED by ambulance on 5/4/2015 with a diagnosis of AMS.  Documentation also revealed that Patient #14 had a past medical history that included CHF, HTN, A-fib, pacemaker and previous cardiac surgery.
The review of documentation failed to reflect that an "Authorization/Certification for Transfer" form had been completed by the ED physician prior to transfer of Patient #14.  Further review of documentation failed to reflect that a "Patient Transfer Acknowledgement or Refusal" form had been completed prior to Patient #14's transfer.
Review of documentation revealed a "Transfer Check List Acute/Critical Patient" form which was signed by a RN.  Documentation on this form indicated that an "Authorization to Transfer ( )" form had been completed by the physician and an "Acknowledgement/Refusal ( )" form had been completed by the patient and/or family.  Neither of these forms were included in Patient #14's medical record.
The section of the transfer check list indicating the admitting reservations for Patient #14 had been confirmed with the receiving facility was blank.  The area designated for documentation that Patient #14 had left the ED and the receiving facility had been notified was blank.  The area designated to reflect that Patient #14's family had been notified of the transfer was blank.  Further review of this form indicated that
"History &amp; Physical" documentation had been included with the records sent to the receiving hospital.  However, review of the medical record failed to reflect that history and physical documentation had been completed prior to Patient #14's transfer.  Documentation also failed to reflect if history and physical information had been discussed between the transferring physician and the receiving physician prior to Patient #14's transfer. 
Record #18:  The review of documentation revealed that Patient #18 was 16-months old and was brought to the ED on 5/10/15 by his/her parent.  His/her admitting diagnosis included fever, decreased activity and decreased appetite.  Documentation revealed that Patient #18 had been in the ED the previous day with similar symptoms.  Patient #18 had been brought back to the ED with worsening symptoms.  Documentation by the ED physician reflected that "Upon my initial evaluation the patient was mottled and cool and hypoxic" and "The course/duration of symptoms is worsening".
The review of documentation revealed a "Transfer Check List Acute /Critical Patient" form.  Multiple areas of this form were blank including but not limited to the name of the receiving hospital, the name of the receiving physician, discharge notes/shift charting, history and physical documentation, and medication administration documentation.  This form was signed by a RN.  The "Emergency Department Transfer Pause/Summary" form included "5. Transfer Checklist Complete".  This area was blank.  In addition, the form reflected that the CRN and assigned RN should sign this form.  The CRN had not signed this form.
Documentation in the record reflected that the mode of transfer for Patient #18 was by ambulance.  However, documentation on the transfer check list failed to delineate any required elements to be provided by the ambulance including but not limited to O2, monitor, RN/RT accompanying, and time of transfer. 
The review of documentation revealed that a "Patient Transfer Acknowledgement or Refusal" form had been signed by Patient #18's parent, documentation in the medical record failed to delineate the specific risks and benefits of a transfer for Patient #18.  The review of documentation failed to reflect that an "Authorization/Certification for Transfer" form detailing the risks and benefits of a transfer had been completed by the physician prior to the transfer of Patient #18. 
Record #19:  The review of documentation revealed that Patient #19 was brought by ambulance to the ED on 5/10/15 with a diagnosis of AMS.  Documentation in the record revealed that Patient #19 was transferred to Providence Portland Medical Center.  However, documentation in the record failed to reflect that an "Authorization/Certification for Transfer" form, including delineation of the risks and benefits of a transfer" was completed by the physician prior to the transfer of Patient #19. 
Patient #37:  The review of documentation revealed that Patient #37 was 3 years old.  He/she was brought to the ED on 4/30/15 by his/her parents.  Documentation revealed the chief complaint was nausea, vomiting, fever, fatigue, chills, and weakness.  A "Medical Decision Making" entry made by a physician included, "Patient appeared dehydrated and ill on arrival.  [He/she] was tachycardic...........", "There was some question of abdominal pain", and "[He/she] remained markedly tachycardic despite mL's per kilogram of normal saline which was worrisome".  Further documentation in this note indicated that Patient #37 had been accepted for transfer to the ICU by a pediatric intensivist at a local hospital which had pediatric services.
The review of documentation failed to reflect that the "Authorization/Certification for Transfer" form had been completed as required prior to the transfer of Patient #37.  Documentation in the medical record failed to clearly delineate the risks and benefits of the transfer of Patient #37. 
Record #38:  The review of documentation in the medical record revealed that Patient #38 was brought to the ED on 3/1/2015 with a diagnosis of neck pain.  Documentation revealed that Patient #38 had been seen in the ED the previous evening, 2/28/2015, following a fall.  Documentation revealed that the night radiologists determined that Patient #38's radiology examination indicated an old cervical spine fracture.  However, documentation reflected that a review of the radiology report by another physician on 3/1/2015 reflected that Patient #38 had a new, acute cervical spine fracture and Patient #38 was contacted for a return visit to the ED. 
Documentation in a "Medical Decision Making" note made by a physician on 3/1/2015 indicated, "The patient will be transferred there [local trauma center] for further imaging and possible further workup.  I discussed the case with the patient's [family member] who agrees with the plan".  This note failed to delineate the risks and benefits of the transfer that were discussed with Patient #38's family member.
The review of documentation on the "Authorization/Certification for Transfer" form completed by a physician on 3/1/2015 also failed to delineate the risks and benefits of the transfer.  The review of documentation on the "Patient Transfer Acknowledgement or Refusal" form lacked dates and the time this form had been completed.  Documentation on the "Authorization/Certification for Transfer" form indicated that Patient #38 was to be transferred via ALS, however, the "Transfer Check List Acute/Critical Patient" form lacked any documentation to reflect the specific ALS transfer needs for Patient #38, including but not limited to, O2, monitor, and time of transfer. 
Record #39:  The review of documentation revealed that Patient #39 was [AGE] years old and brought to the ED 3/1/2015 by his/her parent.  The chief complaint was cough, fever, and shortness of breath.  Documentation revealed that Patient #39 had been seen in the ED at another hospital the previous evening for similar symptoms.  Documentation revealed that due to worsening of these symptoms, the parent brought Patient #39 to this ED for further evaluation.
Documentation revealed a "Medical Decision Making" entry made by the ED physician on 3/1/2015 that reflected, "I spoke with the pediatrician at Emanuel who has agreed to transfer due to [his/her need pf supple [sic] no [sic] oxygen.  [Parent] understands and agrees with plan.  Documentation in this entry failed to reflect that the specific risks and benefits of the transfer of Patient #39 had been explained to the parent.
The review of documentation on the "Authorization/Certification for Transfer" form failed to identify any risks of transfer, including pertinent medical risks specific to Patient #39.
Record #47:  The review of documentation revealed that Patient #47 (MDS) dated [DATE] with a chief complaint of a sore throat.  
An entry made by the ED physician in the "Emergency Department Reports" on 2/25/2015 reflected, "I spoke with [receiving physician] (OHSU otolaryngologist) who agrees with patient requiring further evaluation by specialist and requested the patient be transferred to their emergency department.  I spoke with [receiving physician] (OHSU emergency physician) who has accepted the patient.  Patient understands transfer and has no further precautions [sic] or concerns".  This documentation failed to reflect that the risks and benefits, including pertinent medical risks of the transfer were explained to Patient #47.
Record #48:  The review of documentation revealed that Patient #48 was brought by ambulance to the ED on 4/27/2014 with a diagnosis of SAH.  Documentation made by the ED physician in the "Critical care note" reflected, "Patient emergently transported to OHSU for neurosurgical evaluation".  Additional documentation made by the ED physician in the "Medical Decision Making" reflected, "Findings have been explained to the patient and [his/her] family who is present".  This documentation failed to reflect that patient specific risks and benefits of the transfer had been explained to the patient and/or his/her family.
The review of documentation revealed a "Transfer Check List Acute/Critical Patient" form.  This form included an areas designated for documentation to reflect that the receiving nurse had been given a report from the transferring hospital about Patient #38's condition.  This area was blank.  In addition, the form included an area for a RN signature.  This form had not been signed by the RN.  Documentation revealed that Patient #38 was subsequently transferred by ambulance Code 3 to the Neuro ICU at OHSU. 
In addition, the review of transfer records for patients who presented to the ED revealed an "Authorization/Certification for Transfer" form.  Section 4 of this form included an area designated "Risks of Transfer" with a checkbox and "Pertinent medical risk for this patient".  The review of documentation revealed that 21 of 25 transfer records (Records #2, #4, #8, #11, #12, #14, #18, #19, #28, #29, #31, #37, #38, #39, #47, #48, #49, #50, #55, #58, and #61) lacked identification and documentation of pertinent medical risks of transfer for each individual patient.    
Documentation presented for review included,"Adventist Health Adventist Medical Center Policy Adm 1887.4 EMTALA: Patient Transfer (Rev: 4)".  Documentation on Page 2 included, "IV. Transfer with Physician Certification" which stipulated, "A. An individual with an unstabilized Emergency Medical Condition may be transferred if the transferring physician signs a certification, based on the information available at the time of the Transfer, that the medical benefits reasonably expected from the provision of medical treatment at another facility outweigh the increased risks to the individual (or, in the case of a woman in Labor, to the unborn child), from the Transfer.  1.  The certification must contain a summary of the risks and benefits upon which it is based" and "3. b. A summary of the risks and benefits upon which the Transfer is based".
</t>
  </si>
  <si>
    <t>2409 78J911</t>
  </si>
  <si>
    <t>PROVIDENCE PORTLAND MEDICAL CENTER</t>
  </si>
  <si>
    <t>4805 NE GLISAN STREET</t>
  </si>
  <si>
    <t>78J911</t>
  </si>
  <si>
    <t xml:space="preserve">**NOTE- TERMS IN BRACKETS HAVE BEEN EDITED TO PROTECT CONFIDENTIALITY**  _x000D_
_x000D_
Based on interview, review of documentation in 1 of 7 medical records of patients who were transferred from PPMC to another hospital for specialty services not available at PPMC at that time (Patient 22), and review of hospital policies and procedures and other documents, it was determined that the hospital failed to enforce its EMTALA policies and procedures to ensure that it affected appropriate transfers for patients for whom an EMC had not been ruled out, removed or resolved: 
* Physician certification of medical benefits vs risks was not documented.
* There was no documentation that available medical records were sent or transmitted to the receiving hospital. 
Findings include:
1. The policy and procedure "Emergency Treatment and Active Labor Act (EMTALA) Patient Transfers Between Facilities" dated as last reviewed "03/2018" included the following definitions and "Procedures:"
* "For the purpose of this policy, an EMTALA patient is defined as any patient present in a facility's emergency department who has been stabilized within the limits of that facility's current capabilities or a patient present in a facility's emergency department who has not been stabilized and the patient is requesting the transfer, after being informed of the hospital's EMTALA obligations and the risks of transfer. The sending hospital takes precedence in determining if the patient is an EMTALA patient. Transfers of these patients are subject to EMTALA provisions."
* "Prior to transfer, an explanation of the need to transfer and the alternative to transfer will be made to the patient. Individualized risks and benefits will be summarized verbally and documented on the Patient Transfer Form or physician documentation in the medical record."
* "Stabilized patients may be transferred to another facility...if physician or qualified care provider certifies in writing that the benefits of transferring the patient to another facility outweigh the risk (See Attachment A - 'Patient Transfer Form.')." 
* "Accompanying records sent with patient...[ED] treatment record...Flow sheet(s)...Laboratory results...X-rays...Progress notes..."
* "Documentation to occur on patient's chart...Records that accompanied patient...Explanation of benefits and risks are explained to patient/family."
2. The ED record of Patient 22 was reviewed and reflected that the pregnant patient (MDS) dated [DATE] at 1111 following a MVA. The "Obstetric Admission Note" dated 06/21/2018 at 1632 by the CNM reflected that the patient received a MSE and "Irregular uterine contractions...Plan transfer to LEMC for observation due to PTL symptoms/ ? Abruption at 34w4d and PPMC NICU on divert (pt elects transfer to avoid postpartum neonatal transfer if [he/she] delivers). [Discussed with LEMC Physician], who accepts pt transfer and agrees w/ plan of care. LEMC L&amp;D notified...[Physician] recommended transfer and counseling upon arrival due to gestation [greater than] 34wk and dilation 3cm." 
The "Patient Transfer" form dated and timed next to the physician's signature as 06/21/2018 at 1605 lacked individualized information about the reason for, and risks and benefits of transfer. The only documentation was in the form of a checkmark in a box next to "Reason for Transfer:...Medically indicated" and another checkmark in a box next to "Summary of transfer benefits:...Obtain level of care/service not available at the facility." Under the section for "Summary of transfer risks" there was no documentation. As required by this CFR and the PPMC policy referenced above there was no clear documentation of  "...an explanation of the need to transfer and the alternative to transfer will be made to the patient. Individualized risks and benefits will be summarized verbally and documented on the Patient Transfer Form or physician documentation in the medical record."
In addition, the section for "Records sent with patient" was blank. There was no documentation to reflect that the patient's available medical records were sent with the patient or were otherwise transmitted to the receiving hospital. 
3. During interview with the Maternity Department NM and L&amp;D CN at the time of the record review on 07/18/2018 at 1110 they confirmed the lack of documentation in Patient 22's record. 
</t>
  </si>
  <si>
    <t>2400 O45211</t>
  </si>
  <si>
    <t>WILLAMETTE VALLEY MEDICAL CENTER</t>
  </si>
  <si>
    <t>2700 SE STRATUS AVE.</t>
  </si>
  <si>
    <t>MCMINNVILLE</t>
  </si>
  <si>
    <t>O45211</t>
  </si>
  <si>
    <t xml:space="preserve"> _x000D_
_x000D_
Based on observation, interview, review of documentation in the medical record of a pregnant patient who was having contractions and was transferred from WVMC to another hospital (Patient 16), review of documentation in the medical record of a critically ill pediatric patient with diabetes and vomiting who was transferred from WVMC to another hospital (Patient 15), review of documentation in 13 of 13 other medical records of patients who were transferred from WVMC to other hospitals for specialty services not available at WVMC (Patients 1, 2, 5, 9, 10, 11, 12, 13, 14, 17, 18, 19 and 20), and review of hospital policies and procedures and other documents, it was determined that the hospital failed to fully develop and enforce EMTALA policies and procedures to ensure compliance in the following areas:
* Appropriate transfers of patients.
* On-call physician responsibilities.
* Required posting of EMTALA signs. 
Findings include:
1. Regarding appropriate transfers refer to the findings identified under Tag A2409, CFR 489.24(e).
2. Regarding on-call physician responsibilities refer to the findings identified under Tag A2404, 489.20 (r) and CFR 489.24(j). 
3. Regarding the posting of signs refer to the findings identified under Tag A2402, CFR 489.20(q).
</t>
  </si>
  <si>
    <t>2409 O45211</t>
  </si>
  <si>
    <t>**NOTE- TERMS IN BRACKETS HAVE BEEN EDITED TO PROTECT CONFIDENTIALITY**  _x000D_
_x000D_
Based on interview, review of documentation in the medical record of a pregnant patient who was having contractions and was transferred from WVMC to another hospital (Patient 16), review of documentation in the medical record of a critically ill pediatric patient with diabetes and vomiting who was transferred from WVMC to another hospital (Patient 15), review of documentation in 13 of 13 other medical records of patients who were transferred from WVMC to other hospitals for specialty services not available at WVMC (Patients 1, 2, 5, 9, 10, 11, 12, 13, 14, 17, 18, 19 and 20), and review of hospital policies and procedures, it was determined that the hospital failed to develop and enforce its EMTALA policies and procedures to ensure that it affected appropriate transfers for patients for whom an EMC had not been ruled out, removed or resolved:
* For Patient 16, there was no documentation that reflected the receiving facility had accepted the patient for transfer and had all available resources necessary to care for the patient and unborn child.
* Physician certification of medical benefits versus risks were not documented or were not patient specific and individualized for Patients 1, 2, 5, 9, 10, 11, 12, 13, 14, 15, 16, 17, 18, 19 and 20.
* Appropriate mode of transfer was not effected and documented for Patient 16.
* There was no documentation that patient medical records were sent to the receiving facility for Patient 16.  
* For Patient 16, there was no documentation that the receiving facility's physician accepted the patient for transfer as required by hospital policy.
Findings included:
1. The policy and procedure titled "Emergency Screening, Stabilization and Transfer (EMTALA)," dated last revised "1/06" was reviewed. It stipulated:
* "Purpose...To comply with requirements of the Emergency Medical Treatment and Active Labor Act ("EMTALA")..."
* "Labor means the process of childbirth beginning with the latent or early phase of labor and continuing through the delivery of the placenta. A woman is in true labor unless a physician or qualified medical person certifies that, after a reasonable period of observation, the woman is in false labor."
* "Transfer means the movement (including discharge) of an individual outside the hospital's facilities at the direction of any person employed by (or affiliated with) the hospital, but does not include such a movement of an individual who has been declared dead, or leaves the facility without the permission of any such person."
* "...Women in labor should be considered to be suffering from an Emergency Medical Condition until delivery of the baby and placenta, unless the woman is in 'false labor.' If the specially trained registered nurse determines a woman is in 'false labor' a physician must certify the diagnosis..."
* "If the medical screening examination reveals that an emergency medical condition exists, the hospital must provide such further examination and treatment necessary to stabilize the individual's emergency medical condition prior to discharge or transfer, unless an appropriate transfer to another medical facility is medically necessary or requested by the individual..."
* "Stabilizing Treatment Requirement...With respect to woman in labor, the individual is not stabilized until both the baby and placenta are delivered."
* "Transfer Restrictions...If the medical screening examination reveals the individual has an emergency medical condition, the hospital may not transfer the individual prior to stabilizing the individual's condition, unless either (i) the individual requests the transfer, or (ii) a physician certifies that the transfer is medically necessary because the hospital lacks the capability or capacity to stabilize the individual."
* "An individual with an emergency medical condition who requests a transfer prior to receiving stabilizing treatment must be fully informed of the risks of the transfer and the hospital's EMTALA obligation. The individual must sign and complete the Transfer Request Form, which must include the reason(s) for the request, a statement of the hospital's EMTALA obligation, and the risks associated with the transfer. The signed form should be made a part of the medical record."
* "If a transfer is necessary because the hospital lacks either the capacity or capability to stabilize the individual's emergency medical condition, the treating physician must sign a certification that, based upon information available at the time of transfer, the medical benefits reasonably expected from the provision of appropriate medical treatment at another medical facility outweigh the increased risks to the individual or unborn child from effecting the transfer, including the time away from an acute care setting necessary to effect the transfer...The physician certification must be signed by the physician and contain a summary of the risks and benefits upon which it is based...The certification should be specific to the condition of the patient upon transfer...should give a complete picture of the benefits to be expected from appropriate care at the receiving facility and the risks associated with the transfer, including the time away from an acute care setting necessary to effect the transfer."
* "The following four requirements of an appropriate transfer must be met before the hospital may transfer an individual pursuant to the individual's request or physician certification...The transferring hospital must provide treatment for the individual's condition within its capabilities to minimize the risks to the health of the individual or unborn child during transfer...The receiving hospital and receiving physician must accept the transfer and have the capability and capacity to provide appropriate treatment. The transferring hospital should document its communication with the receiving hospital, including the date and time of the transfer request and the name of the person accepting the transfer...The transferring hospital must provide the receiving hospital with copies of appropriate medical records available at the time of transfer (including a copy of the physician certification or the individual's informed request for transfer)...Any follow-up test results or copies of records not available at the time of transfer must be sent to the receiving facility as soon as practicable...The individual must be transferred through the use of qualified personnel and transportation equipment, including those life support measures that may be required during transfer. The physician at the transferring hospital has the responsibility to determine the appropriate mode, equipment, and personnel necessary for transfer..."
2.a. The ED record for Patient 16 reflected she presented to the L&amp;D unit on 03/04/2019 at 0223 with a significant other for "OB Check/Contractions." The "Mode of Transportation" was wheelchair. 
* On 03/04/2019 at 0228 RN triage documentation on the "Willamette Valley Birth Center Triage" form reflected:
- "Reason Pt is presenting...contractions"
- "Arrival From...Home"
- "Pain (0-10 scale)...8...Pain Location...Back"
- "Membranes...Intact"
- "Vaginal Bleeding...Normal show"
- "Care Provider - time notified [OB physician, Physician A] 0245...Notified by...[RN]"
* On 03/04/2019 RN flowsheet documentation from 0229 through 0244 reflected "...MHR: 87...FM: FM % start...BP: 142/90...MHR: 92...MHR: 83...Pt presented to BC c/o contractions q 5 min and increasing in intensity, reports bloody show and pain 8/10. Urine sample given...SVE done...Station: -3...Dilation: 4...Effacement: 80...Consistency: Soft...Position: Posterior...Resp: 16/min...Temp: 98.1 [degrees] F...Pain: 8...Activity: In bed...Position: Semi-fowlers; Right tilt...Contractions: every 3-4 minutes...Contractions duration: 50-70 seconds...Contraction intensity: Moderate...Contractions resting tone: Palp soft between contractions...Accelerations: Absent...Decelerations: Absent...Baseline: 125 (14 min)...Variability: Moderate: 6-25 bpm...
* On 03/04/2019 at 0245 RN flowsheet documentation reflected "...[Physician A] notified of patient status, OK to DC to Newberg per patient request due to divert status here."
* A RN telephone order dated 03/04/2019 at 0245 electronically signed by Physician A on 03/27/2019 at 0754 reflected "Chief Complaint: Contractions...OB Check - including Fetal Monitoring...Ok to take private vehicle to Newberg L&amp;D due to divert status...Diagnosis: Contractions" 
* On 03/04/2019 RN flowsheet documentation from 0249 through 0304 reflected "...MHR: 95...MHR: 96...BP: 133/89...MHR: 91...MHR: 88...MHR: 97..."
* RN notes at 0309 reflected "...Newberg L&amp;D notified of patient requesting to come there for labor due to our divert status, spoke with...RN lead and stated there was a bed available. Pt and [significant other] informed, DC paperwork signed and verbalizes understanding of plan MHR 106."
* The "Willamette Valley Medical Center Birthing Center Outpatient Instructions" form dated 03/04/2019 at 0315 signed by the RN and the patient was reviewed. The form included a list of approximately 25 instructions and informational items. The only instructions that were circled or otherwise indicated on the form were "Drink at least eight 8 oz. glasses of water every day" and a handwritten note that reflected "Go to Newberg hospital L&amp;D." 
* RN notes at 0315 reflected "...ambulated to private vehicle with [significant other]."
* The untimed "Transfer Chart - Acute" form with "Reg Date: 03/04/19" reflected:
- "Current Diagnoses...False labor at or after 37 completed weeks of gestation (03/04/19)." 
- "Discharge Information" 
- "Clinical discharge date   /Time: 03/04/2019 03:15"
- "Clinical Discharge Disposition: Acute Care Hospital 02"
- "Clinical Discharge Comment: to Providence Newberg due to divert status"
- "Instructions:" was blank.
- "Stand-Alone Forms:" was blank.
- "Prescriptions:" was blank.
- "Visit Report" was blank.
- "-Forms:" was blank.   
* RN notes at 0400 reflected "...Newberg called requesting a doctor to doctor discussion, paged [Physician A] and gave [him/her] the number for the physician at Newberg." This was the last RN entry in the medical record.
Although the record reflected the current diagnosis was "False labor...", there was no documentation that reflected a physician or QMP certified after a reasonable period of observation that the patient who was 41 weeks pregnant and having contractions, was in false labor. In addition, during interviews with hospital staff that included the L&amp;D RN below, it was confirmed that the patient was not evaluated and determined to be in false labor, and was still having contractions when she left WVMC to go to PNMC. 
Although the record reflected the patient was "discharged   ," the written instructions provided to the patient reflected he/she was directed to go to PNMC L&amp;D.
The medical record reflected an appropriate transfer was not carried out. For example:
* Although the RN notes reflected the patient "requested" to go to PNMC, there was no documentation that reflected the patient was informed of the risks of the transfer, the hospital's EMTALA obligation, and the reasons for the request. There was no documentation that reflected a Transfer Request Form was completed and signed as required by hospital policy. In addition, during interview with the L&amp;D RN below, the patient "requested" to go to PNMC only after the L&amp;D RN told him/her that WVMC didn't have an available OR and that he/she may need to be transferred to a hospital where an OR was available. 
* There was no documentation that reflected the physician signed a certification that the transfer was medically necessary because WVMC lacked the capability or capacity to stabilize the patient and the medical benefits outweighed the increased risks of transfer to the patient and unborn child.
* There was no documentation that reflected a PNMC physician accepted the patient for transfer as required by hospital policy. The RN notes reflected "Newberg called requesting a doctor to doctor discussion..." However, the note was dated 03/04/2019 at 0400 which was after the patient left WVMC to go to PNMC, and there was no documentation that reflected the PNMC physician had accepted the patient for transfer.
*Although the RN notes reflected "[PNMC] L&amp;D...RN...stated there was a bed available," there was no documentation that reflected PNMC had accepted the patient for transfer and had all available resources necessary to care for the patient and her unborn child.
* Although the record reflected "Ok to take private vehicle to Newberg L&amp;D," there was no documentation that reflected the physician arranged an appropriate transfer for this pregnant patient and the unborn child that included qualified personnel, transportation equipment including life support measures, or that the patient refused such arrangements. There was no documentation of a written refusal that reflected the patient was informed of the risks and benefits of the transfer and the reasons for refusal.
* There was no documentation that reflected the WVMC provided PNMC with copies of appropriate medical records available at the time of transfer including a copy of a physician certification or the patient's informed request for transfer. 
b. An undated hospital document titled "What Happened" related to the incident involving Patient 16 reflected "...Patient and her [significant other] left the L&amp;D Unit at approximately 3:15 am. The Hospital understands that the patient presented to Newberg at 3:45 a.m. on 3/4/19..."
c. During an interview with the L&amp;D RN on 03/14/2019 at 1600 the following information was provided:
* The L&amp;D RN confirmed he/she was assigned to care for Patient 16 on 03/04/2019.
* The L&amp;D RN stated Patient 16 was 41 weeks pregnant and arrived to the L&amp;D unit with her significant other around 0230. The patient stated she woke up having contractions while at home and wanted to be checked to see if she was in labor. 
* The L&amp;D RN stated he/she told the patient "...we don't have an OR now so depending on where you're at with a cervical check we'll determine if you're in labor or not, and if we need you to go to another hospital...if we need you to go to another hospital we'll transfer you by ambulance." 
* The L&amp;D RN stated the patient said she didn't want to go anywhere by ambulance.
* The L&amp;D RN stated he/she got the patient on the fetal monitor and checked her cervix. The patient was 4 cm dilated, had no bloody show, and was -3 station. The L&amp;D RN stated the patient rated her contraction pain an 8 on a pain rating scale of 1-10.
* The L&amp;D RN stated he/she called Physician A, reported the patient's condition to the physician, and told the physician that the patient wanted to take a private vehicle to PNMC. 
* The L&amp;D RN stated Physician A stated "Okay, I'm fine with her discharging and going to PNMC if that's what she wants to do."
* The L&amp;D RN stated he/she called the CN at PNMC. The L&amp;D RN stated he/she told the CN "we have a patient here who wants to come there to see if she's in active labor." The L&amp;D RN stated he/she asked the CN at PNMC if they had available beds, and the CN stated they did. 
* The L&amp;D RN stated the patient was in the L&amp;D unit for 40 minutes. The L&amp;D RN stated that for a pregnant patient who was 4cm dilated, he/she would normally keep the patient in the L&amp;D unit for an hour after the first check for labor in order to "recheck" her again to see if labor had progressed. However, the L&amp;D RN stated for Patient 16, he/she checked her for labor one time only and did not recheck her again. The L&amp;D RN stated after that the patient left the L&amp;D unit with her significant other and walked out to their car and left the hospital.
* The L&amp;D RN stated the patient was not examined and determined to be in false labor prior to when she left the hospital. He/she stated "I felt she was in the early phases of labor."
* The L&amp;D RN was asked if the patient was having contraction when she left the hospital. The L&amp;D RN stated "I believe she was."
* The L&amp;D RN stated that when the patient left the hospital he/she believed the patient was going to PNMC. 
* The L&amp;D RN stated the normal process for transferring a patient to another hospital was that the physician would come in and examine the patient, the physician would call the accepting physician at the receiving hospital, and "we would fill out an EMTALA transfer form and call an ambulance to transfer the patient." The L&amp;D RN stated no transfer form with physician certification was done. He/she stated "I saw it as a discharge, not a transfer."
d. During interview with the BCM on 03/13/2019 at 1600 the following information was provided:
* The BCM confirmed PNMC did not accept Patient 16 for transfer.
* The BCM stated no patient should be transferred to another hospital without a physician certification and transfer form completed. The BCM confirmed Patient 16's medical record contained no physician certification including risks and benefits of transfer and no transfer form. 
* The BCM confirmed there was no documentation that reflected Patient 16's medical records or a copy of a transfer form with physician certification including risks and benefits of transfer were sent to PNMC.
e. During an interview on 03/13/2019 at 1530, the CQO confirmed that neither Physician A nor any other physician examined Patient 16.
f. During an interview on 03/14/2019 at 0840, the CQO stated he/she had no documentation that reflected that Physician A received EMTALA training prior to the incident involving Patient 16.
3.a. The medical record of [AGE] year old Patient 15 was reviewed and reflected:
* The patient (MDS) dated [DATE] at 0932 with a chief complaint of "Blood Glucose Alteration in." 
* Physician notes electronically signed by the physician and dated 03/03/2019 at 1734 reflected "...Pt presents with complaints of vomiting since approx 0500. Pt is type 1 diabetic and [his/her] blood sugars read 'high' at home...Narrative History of Present Illness: [patient]...presents to the emergency department with vomiting for 12 hours...At the moment [he/she] presents acutely short of breath, nauseated and mildly confused, with a rapid respiratory rate and a smell of ketones suggesting ketoacidiosis..." The "Physical Exam Narrative" reflected "General: Severely dehydrated tachypneic with Kussmaul respirations, smells of ketones, appears critically ill...Neuro: Awake but seems drowsy, irritable, yells that (sic) asked that [he/she] just wants to go to sleep..." The "Narrative Medical Decision Making" reflected "...severe diabetic ketoacidosis with a glucose above 660...The patient is given a single 20 cc/kg bolus but still seems severely dehydrated so [he/she] was given an additional 10cc/kg bolus of normal saline. Our own on-call pediatrician [Physician B] was paged twice but did not respond. After discussion with the intensivist at OHSU Doernbecher pediatric intensive care unit, the patient is started on regular insulin 0.05 units/kg/h...also started on normal saline at 1.5 times maintenance...As we slowly replete [his/her] IV fluid and correct [his/her] glucose and monitor for the onset of any electrolyte abnormalities, the kids team from OHSU was sent over to collect the patient and take [him/her] to the pediatric intensive care unit over at OHSU..." The "Discharge Dispo ED" reflected "Disposition: Acute Care Hospital...Condition: Critical."
* The "Transfer Form" dated by the physician on 03/02/2019 at 1144 was reviewed. The "Reason for transfer" reflected "DKA/Needs ICU placement." The "Services not available at WVMC (specify)" was followed by "Our own pediatrician on-call [Physician B], not returning multiple pages." The form reflected the patient was transferred to OHSU by ""Ground transport-ALS/BLS" and "Other...KIDS TEAM." The "Medical Orders enroute" reflected "NS infusion Insulin infusion." The "Physician Section - Risks statement" reflected the following preprinted generic language "reasonable foreseeable medical risks and benefits of transfer include traffic delays, accidents during transport, inclement weather, rough terrain or turbulence, limitation of equipment and personnel in the vehicle, permanent disability, death and other." This was followed by a blank line. 
There was no documentation that reflected pediatric on-call physician, Physician B responded to the ED physician's attempts to contact him/her, or that Physician B provided consult or came into the hospital and provided further evaluation and or treatment as necessary to stabilize the patient's EMC. 
There was no documentation on the transfer form or elsewhere in the medical record of patient specific, individualized risks of transfer for this [AGE] year old patient with DKA who was short of breath and critically ill. 
b. During an interview with the EDD at the time of the medical record review, he/she confirmed there was no documentation of patient specific individualized risks of transfer for the patient.
Online driving directions reflect the driving distance from WVMC to OHSU is approximately 37 miles and 61 minutes driving time.
c. During an interview with the CQO on 03/14/2019 at 1800 during the medical record review he/she provided the following information:
* The CQO confirmed the hospital had pediatric capability and Physician B was on-call for pediatrics on 03/02/2019. 
* The CQO confirmed the medical record reflected the ED physician attempted to contact Physician B multiple times on 03/02/2019, Physician B did not respond to the ED physician's attempts to contact him/her, Physician B did not provide consult and/or come in to the ED, and the patient was subsequently transferred to OHSU for further evaluation and stabilizing treatment of his/her critical diabetic condition. 
* The CQO stated that every on-call physician has a pager number and a "back up" phone number when they are on call. He/she confirmed there was no documentation that reflected the ED physician called Physician B's "back up" phone number after Physician B did not respond to "multiple pages."
* The CQO stated he/she did not know anything about Physician B's failure to respond to the ED physician's attempts to contact him/her. The CQO stated "We don't know anything about this."
4.a. The medical record of Patient 1 was reviewed and reflected:
* The patient presented to the L&amp;D unit on 09/20/2018 at 0351 with a chief complaint of contractions.
* A MSE was conducted that included the following: 
- The RN triage notes dated 09/20/2018 at 0414 reflected "Pain (0-10 scale)...9/10...Pain Location...Abdominal..."Membranes...Intact...Vaginal Exam...3-4cm/50/-3..."
- The physician notes dated 09/20/2018 at "5:30" reflected "30 [weeks] 6 [days]...presents [with] contractions...prenatal care has been complicated by...Hx of...cesarean 2/2 placental abruption - methamphetamine use...Preterm delivery...Asthma...she reports regular [contractions]...Preterm labor - Will start Magnesium sulfate...UDS and CBC pending...Dispo transfer to OHSU now."
* The "Transfer Form" dated and timed by the physician on 09/20/2018 at "5:37" was reviewed. The "Reason for transfer" reflected "Preterm...Services not available at WVMC (specify)...NICU." The form reflected the patient was transferred to OHSU by "Ground transport-ALS/BLS" with "Transport Personnel...ALS Paramedic." The "Medical Orders enroute" reflected "Continue Magnesium infusion, continue Penicillin." 
The "Physician Section - Risks statement" reflected the following preprinted generic language "reasonable foreseeable medical risks and benefits of transfer include traffic delays, accidents during transport, inclement weather, rough terrain or turbulence, limitation of equipment and personnel in the vehicle, permanent disability, death and other." This was followed by a blank line. There was no documentation of patient specific, individualized risks of transfer on the transfer form or elsewhere in the medical record for this pregnant patient in preterm labor or the unborn child who required a NICU. 
b. During an interview with the BCM at the time of the medical record review, he/she confirmed there was no documentation of patient specific individualized risks of transfer for the pregnant patient or the unborn child.
5.a. The medical record of Patient 17 was reviewed and reflected:
* The patient (MDS) dated [DATE] at 0924 by ambulance with a chief complaint of "MVC" and "Stated Complaint" of "TRAUMA." The "Priority" reflected "2 - Emergent." A MSE was conducted that included physical exam, CT chest, CT cervical spine, CT abdomen, CT head, CXR, CBC, CMP, Plt Count, PT, Total Bilirubin and Troponin labs. 
* Physician notes signed by the physician and dated 03/04/2019 at 1034 reflected "Patient...comes in via medics for evaluation of altered mental status and injury sustained in a motor vehicle crash...patient was the driver of a vehicle which hit a fire hydrant at a high rate of speed..." 
* Physician notes signed by the physician and dated 03/04/2019 at 1712 reflected "Clinical Impression...Closed right hip fracture, Cervical spine fracture, MVC...Pneumothorax on right, Multiple rib fractures, Splenic lesion, Laceration of head...Condition...Critical...Disposition...Acute Care Hospital 02."
* The "Transfer Form" dated by the physician on 03/04/2019 with an illegible time was reviewed. The "Reason for transfer" reflected "Trauma...AMS, PTX, Femur fx ? petachial [illegible] ? aortic injury...Services not available at WVMC...Trauma [illegible], neuro [illegible]." The form reflected the patient was transferred to OHSU ED by "Air ambulance" The "Physician's statement of Condition of patient" reflected "Stable." 
The "Physician Section - Risks statement" reflected the same preprinted generic language as reflected in the findings above. This was followed by a blank line. There was no documentation of patient specific, individualized risks of transfer for this patient who was in critical condition with multiple fractures and internal injuries, and required transfer by air ambulance for emergency trauma services. In addition, it was unclear how this patient's condition with extensive traumatic injuries was determined to be "Stable."
b. During an interview with the EDD at the time of the medical record review, he/she confirmed there was no documentation of patient specific individualized risks of transfer for the patient.
6.a. The medical record of Patient 5 was reviewed and reflected:
* The 1-day old infant (MDS) dated [DATE] at 1734 with a chief complaint of "Pediatric Illness" and "Stated Complaint" of "Sent by DHS." The "Priority" reflected "3 - Urgent." A MSE was conducted that included a physical exam, labwork including glucose level and drug screen, vital signs, and weight.
* Physician notes signed by the physician and dated 10/19/2018 at 2000 reflected "Baby...brought to ED by DHS [after] recently taken into DHS care secondary to concern regarding parental substance abuse [and] inability to adequately care for infant...Baby born...[after] unattended home delivery [approximately] 1630 yesterday, 10/18/2018. Mom denies tobacco [and] alcohol or street drugs but family members...state she regularly takes pain meds [and] may take cocaine [and] heroine (sic)...No details on this pregnancy or delivery available...Impression...Term [male/female] infant born [after] no prenatal care, unattended delivery - unknown duration of ROM...baby appears term - at risk for NOWS...Plan...Transfer to Salem Hospital...as unable to appropriately manage NOWS [and] possible sepsis...Needs NICU...then NOWS monitoring."
* The "Transfer Form" dated and timed by the physician on 10/19/2018 at 1935 was reviewed. The "Reason for transfer" reflected "Concerns for NOWS, concerns re (sic) risk for [illegible]...Services not available at WVMC...no capability to care for NICU baby." The form reflected the patient was transferred to Salem Hospital by "Ground Transportation ALS/BLS PANDA...Code status of ground transport...Urgent." 
The "Physician Section - Risks statement" section reflected the same preprinted generic language as reflected in the findings above. This was followed by "medical deterioration in transport." There was no documentation of patient specific, individualized risks of transfer for this 1-day old infant who required a NICU for possible NOWS and sepsis.
b. During an interview on 03/14/2019 at 1535, the BCM confirmed the hospital had no NICU and therefore lacked NICU capability.
c. During an interview with the EDD at the time of the medical record review, he/she confirmed there was no documentation of patient specific individualized risks of transfer for the patient.
Online driving directions reflect the driving distance from WVMC to Salem Hospital is approximately 25 miles and 35 minutes driving time.
7.a. The medical record of Patient 9 was reviewed and reflected:
* The patient presented to the L&amp;D unit on 12/07/2018 at 0957 with a chief complaint of "High blood pressure and decreased fetal activity. A MSE was conducted and included:
* The RN notes reflected "[1000]...came to birthing center per direction of her careprovider (sic)...pt had checked her bp at home and gotten value of 172/116, combined with decreased fetal movement....[1003] MHR: 139...[1004] MSp02: 99 %...MHR: 114...[1012] BP: 185/104...[1030] Pain: 0...Edema: left: 1, right: 1...Contraction intensity: No Contractions...Acceleration: Present...Decelerations: Absent..."
* The physician notes electronically signed by the physician and dated 12/08/2018 at 1016 reflected "...[patient] is currently at 29 weeks estimated gestation...Physical Examination...On admission, her blood pressure was 185/104. She had a few other elevated pressures...Abdomen: Gravid. Nontender...Assessment...Chronic hypertension with acute exacerbation in pregnancy...Type 2 diabetes mellitus with large doses of insulin and marginal glycemic control...I controlled the patient's blood pressure and started her on magnesium sulfate, so that she could be transferred...She was then transferred by ambulance to St. Vincent's Medical Center. She received a 4 gram bolus of magnesium sulfate and was put on maintenance drip of 2 grams per hour prior to the transfer and it was continued during her transfer." 
* The "Transfer Form" was signed by the physician on 12/07/2018 at 1325. The form reflected the "Reason for transfer" was "Chronic HTN [with] Acute Exacerbation - Type 2 DM. 29 wks [gestation]...Services not available at WVMC...Perinatologist, NICU." The form reflected the patient was transferred to PSVMC by "Ground transport-ALS/BLS" and "Transport Personnel...ALS Paramedic...Code status of ground transport...Urgent." The "Medical Orders enroute" reflected "Magnesium Sulfate 2g/hr continuous infusion." 
The "Physician Section - Risks statement" reflected the same preprinted generic language as reflected in the findings above. This was followed by "Delivery En Route." The record lacked patient specific, individualized risks of transfer on the transfer form or elsewhere in the medical record for this patient who was 29 weeks pregnant with an acute exacerbation of elevated blood pressures and decreased fetal movement, or the unborn child who required a NICU.
b. During an interview with the BCM at the time of the medical record review, he/she confirmed there was no documentation of patient specific individualized risks of transfer for the pregnant patient. The BCM stated "He/she could've had a seizure during transport."
8.a. The medical record of Patient 2 was reviewed and reflected:
The patient presented to the L&amp;D unit on 10/03/2018 at 1102 with a chief complaint of headache, decreased fetal movement and preeclampsia. A MSE was conducted and included: 
* The physician notes signed by the physician and dated 10/03/2018 at 1100 reflected "...worsening swelling, elevated BP, [and] now HA [and] non-reassuring FHT...worsening status [with] preeclapsia (sic) at 32 [weeks]...Transfer care to L&amp;D St Vincent's." 
* The RN notes reflected "[1105]...MHR: 89...[1106] BP: 142/90...[1117] Temp.: 99.0 [degrees] F...[1118] BP: 145/90...[1130] Pain: 5...Edema: left: 1, right: 1...Contraction intensity: No Contractions...Accelerations: Present...Decelerations: Absent...[1133]...[Physician] at bedside obtaining consent for pt transfer..."
* The "Transfer Form" was signed but not timed by the physician on 10/03/2018. The form reflected the "Reason for transfer" was "Preterm High Risk Prenatal Care." The form reflected the patient was transferred to PSVMC by "Ground transport-ALS/BLS" with</t>
  </si>
  <si>
    <t>2409 CWLB11</t>
  </si>
  <si>
    <t>PROVIDENCE MILWAUKIE HOSPITAL</t>
  </si>
  <si>
    <t>10150 SE 32ND AVENUE</t>
  </si>
  <si>
    <t>MILWAUKIE</t>
  </si>
  <si>
    <t>CWLB11</t>
  </si>
  <si>
    <t>**NOTE- TERMS IN BRACKETS HAVE BEEN EDITED TO PROTECT CONFIDENTIALITY**  _x000D_
_x000D_
Based on interview, documentation reviewed in 6 of 6 medical records of patients who presented to the hospital's ED and who were transferred to other facilities (Patients 6, 9, 13, 15, 17 and 18), and review of hospital policies and procedures, and other documentation it was determined that the hospital failed to enforce its EMTALA policies and procedures to ensure it effected appropriate transfers for patients for whom an EMC had not been removed or ruled out in the following areas: 
The receiving facility had not agreed to accept the transfer; the transferring hospital had not sent to the receiving facility all medical records related to the emergency condition; the transfer was not effected through qualified personnel and transportation equipment; physician certification that the benefits of transfer outweighed the increased risk was not completed; and patient specific risks of transfer were not identified.
* For Patient 6 who was pregnant with possible labor contractions, and was transferred to another facility for further examination and treatment to rule out labor, the hospital failed to ensure the receiving facility agreed to accept the patient; all medical records available at the time of transfer were sent to the receiving facility; the transfer was effected through qualified personnel and transportation equipment; and the required physician certification that the benefits of the transfer outweighed the increased risks of transfer.
* For 5 of 6 patients (Patients 6, 13, 15, 17 and 18), the hospital failed to ensure the required physician certification that the benefits of the transfer outweighed the increased risks of transfer. Patient specific risks of transfer were not identified for those patients. 
* For 5 of 5 patients who were pregnant (Patients 6, 9, 15, 17 and 18) and were transferred to other facilities for further examination and treatment, the documentation was contradictory, and did not clearly and consistently reflect the patient's transportation arrangements, including the use of qualified personnel and transportation equipment. 
Findings include:
1. The Professional Staff Policies and Procedures dated as last revised 05/28/2016 was reviewed. "Article XVII. Additional Policies...Section E."  reflected "Transfer of Patients: Once a patient is admitted     to a Hospital (including the emergency room   ), the patient shall not be transferred to another medical care facility unless the following conditions are met...The attending Member has written a transfer order...Arrangements have been made for the patient's admission with the other facility, including concurrence of the receiving physician and the hospital's consent to receive the patient; and...All pertinent medical information necessary to insure continuity of care must accompany the patient...The above is also applicable when a transfer is necessitated due to the services not being available at the Hospital."
* The policy and procedure titled "Emergency Treatment and Active Labor Act (EMTALA) Patient Transfers Between Facilities" dated last reviewed "07/2016" reflected the following: "...Transfers are made physician-to-physician...The patient may be transferred only when the receiving hospital or facility has consented to accept the patient...All pertinent medical information shall accompany the patient being transferred and the transfer shall be effected through qualified personnel and transfer equipment."
The "Definitions" reflected that "Transfer means the movement of an individual outside a hospital facility at the direction of any person authorized by (or affiliated  or associated, directly or indirectly, with) the hospital..." The policy further reflected "...With respect to a pregnant woman who is having contractions, an EMC means...there is inadequate time to effect a safe transfer to another hospital before delivery, or...That transfer may pose a threat to the health or safety of the woman or the unborn child...Stabilized means...with respect to a pregnant woman who is having contractions, that the woman has delivered the child and the placenta...Capability of the hospital means that there is physical space, equipment, supplies, and specialized services that the hospital provides (e.g. surgery, psychiatry, obstetrics, intensive care). Capability of the staff of the hospital means the level of care that the personnel of the hospital can provide..." 
The "Procedure" section reflected "Transferring a patient from a Providence hospital to any other hospital...Prior to transfer...Risks and benefits will be...documented on the Patient Transfer Form...Stabilized patients may be transferred to another facility...if physician or qualified care provider certifies in writing that the benefits of transferring the patient to another facility outweigh the risk...Arrangements for proper conveyance will then be made; a physician or qualified care provider will determine the safest method of transport...If a care provider or physician feels it is necessary for the patient's safety, they or their qualified designee will accompany the patient during transfer...The evaluating care provider will place a call to the receiving care provider and health care facility. The necessary information will be relayed. The receiving facility must (1) be informed of the transfer and (2) agree to accept the patient, provide appropriate medical treatment and have space and qualified personnel available...The referring and receiving care providers share the responsibility for patient transfer and they should consult regarding the arrangements and details of patient transfer, including the method of transportation. The care provider arranging transportation is responsible for determining what additional care is required before transfer, and what capabilities should be available en route...Accompanying records sent with patient...A copy of the Emergency Department treatment record (if applicable)...Flowsheet(s)...Laboratory results...X-rays...Progress notes...ECGs and/or other clinical monitoring recordings...Transfer form(s)...A 'Transfer Form'...must be completed for each transfer...copy sent with the patient's record to the receiving hospital...The nurse caring for the patient is responsible for calling a nursing report to the receiving facility unit. Report should be documented in nurses' notes including name of nurse receiving report. (Also listed on the Transfer Form.)...Documentation to occur on patient's chart ...Notification of acceptance by the receiving health care facility...Records that accompanied the patient..." 
* The policy and procedure titled "Obstetric Patients," dated last revised "11/2013" reflected the following: "Pregnant patients more than 18 weeks gestation who present with obstetrical complaints (vaginal bleeding, uterine contractions, signs of labor)...PMH will not have the assistance of Labor and Delivery. Refer to PMH Guidelines for Care and Transport of Obstetrical Patients. Stabilization and Transport will be required."
* The policy and procedure titled "Care and Transfer of the Obstetrical Patient: Process and Decision-Making," dated last revised "05/2014" reflected the following: "Discharge/Transfer Process...The plan of care for transport will be based on issues of mother and infant safety Considerations include...Stability of the patient for transfer...Likelihood of deterioration during transport...Likelihood of delivery during transport...Availability of transport agency and bed availability at tertiary facility...Availability of appropriate  medical providers, consultants, nursing personnel, ancillary services, and equipment at PMH...Imminent Delivery will be stabilized prior to transfer...Select obstetrical patients deemed stable for transfer and early in stages of delivery will be transported by ALS agency or a Children's transport team. Examples may include patients in early stages of active labor and high risk...Note: Non-critical patients with stable pregnancy requiring follow up OB exam only may transfer to an accepting facility by private vehicle."
2. The ED record for Patient 6 was reviewed. The record reflected the patient (MDS) dated [DATE] at 0941 with a chief complaint of contractions. The patient's acuity was recorded "Emergent." The record reflected the patient arrived by "Wheelchair" and was escorted by a friend. 
The "ED Triage Notes" recorded by the RN on 07/03/2016 at 0946 reflected "[Patient] arrives hyperventilating, possible contractions for past hour with associated rectal pressure...[Patient's] EDC is 08/01/2016, notes history of bleeding with pregnancy..."
On 07/03/2016 at 0947 the RN documented that the patient was complaining of pain that was rated ten on a numeric pain scale of 1-10. 
The "Vital Signs" documented by the RN on 07/03/2016 at 0947 reflected that the patient's blood pressure was elevated at 195/81.  
The "ED Quick Note" documentation by the RN on 07/03/2016 at 1000 reflected "...Patient placed on cardiac monitor, NIBP monitoring, and continuous pulse oximetry. Telemetry alarms on and set..."
The "Fetal Heart Tones" documentation by the RN on 07/03/2016 at 1000 reflected "...Fetal HR Baseline Rate (Beats/Min): 136; Fetal Heart Tones Located At: RLQ..." 
The "Discharge Instructions" recorded by the ED Physician on 07/03/2016 at 1013 reflected "Go Directly to Providence Portland Medical Center Maternity Unit."
The "ED Provider Notes" electronically signed by the physician and dated 07/03/2016 at 1024 reflected the following:  "[Patient]...is pregnant at 35w6d today, and this is [his/her] first pregnancy. [He/she] presents with onset of severe lower abdominal cramping that started earlier this morning. Patient states that it doesn't seem very regular, but the cramps are quite severe. [He/she] reports that there was a gush of fluid as well at about 8 am. Patient reports no bleeding..." The "ED Summary &amp; Decision Making" section reflected "In summary, this is a [patient] who is 35 weeks and 6 days pregnant, with cramping and contraction pain. Patient apparently has had rupture of membranes as well. Sterile glove exam demonstrated a soft cervix admissible to fingertip only, with a very high station. I did feel that since this [was] the first pregnancy for this patient that [he/she] could be transported to Providence Portland Medical Center to the labor and delivery floor for further evaluation. Patient was briefly discussed with the family practice service here. They stated they would give report to the OB on call at PPMC..." The "Follow Up" section of the notes reflected "Go directly to PPMC Labor and Delivery floor."
An "After Visit Summary" form that was signed by the patient and dated 07/03/2016 at 1024 reflected the following: "...Your diagnosis was 35 Weeks Gestation of Pregnancy...Go Directly to [PPMC] Maternity Unit..." 
The "Departure Condition" documented by the RN on 07/03/2016 at 1024 reflected "...Departure Mode: With friend..."
There was no documentation reflecting implementation of the hospital's policies and procedures including but not limited to ensuring: 
* The receiving facility agreed to accept the patient; 
* Appropriate transportation with qualified personnel was used;
* The physician identified specific risks of transfer to the patient and the unborn child, and certified that the benefits of the transfer outweighed those risks; and
* The patient's medical records were sent to the receiving hospital.
* Mapquest reflects PMH is approximately 9 miles from PPMC with an estimated driving time of 22 minutes.
* An interview was conducted on 07/19/2016 at 1615 with the ED Manager. The medical record of Patient 6 was reviewed electronically with the ED Manager during the interview. The ED Manager stated that the patient was pregnant and needed OB services. He/she stated that the hospital doesn't provide OB services and the process for pregnant patients that need OB services is that they are transferred to a hospital that provides those services. The ED Manager stated "The [ED Physician] should have called PPMC L&amp;D to make sure they could accept the patient and [he/she] didn't." The ED Manager stated that the ED RN should have called PPMC and given a nurse to nurse report, and acknowledged that the ED RN did not. The ED Manager stated that a transfer form should have been completed and it was not. The ED Manager confirmed there was no documentation in the medical record that PPMC accepted the transfer of Patient 6. The ED Manager stated "There were gaps. This is not our standard practice."
* An interview was conducted on 07/20/2016 at 1430 with the ED Physician. The ED Physician stated Patient 6 presented to the ED, was pregnant, and was "late" in his/her third trimester. The ED Physician stated he/she performed a vaginal examination and the patient was having cramping but he/she did not know if the patient was having labor contractions because the hospital did not have OB services and did not have the necessary equipment to rule out labor. The ED Physician stated he/she made a phone call to a "family practice service" and spoke to Physician A. The ED Physician stated that Physician A told the ED Physician to discharge the patient and send the patient to PPMC for further evaluation. The ED Physician acknowledged he/she discharged    the patient and told the patient to go to PPMC so that PPMC could further evaluate him/her and rule out labor. The ED Physician acknowledged he/she did not make physician to physician contact with anyone at PPMC, or contact anyone else at PPMC who accepted the patient for transfer. He/she stated "I thought [Physician A] would do that. I thought I was speaking with the physician who was managing this patient. I found out later he/she was not the patient's physician. I was wrong." The ED Physician acknowledged that the record contained no documentation reflecting that labor was ruled out before the patient left the hospital. The ED Physician confirmed the patient's record contained no physician certification addressing the risks versus benefits of transfer. He/she stated "Normally risks versus benefits of transfer would be documented on the EMTALA form and I did not fill it out." The ED Physician acknowledged the record contained no documentation reflecting that PPMC accepted the patient for transfer. 
* An interview was conducted on 07/19/2016 at 1030 with Physician A, the physician who the ED Physician spoke to on 07/03/2016 regarding Patient 6. Physician A stated he/she was a family practice physician and was working at the hospital overseeing "residents" when one of the residents received a page from the ED Physician. Physician A stated that the resident did not call the ED Physician, but instead Physician A responded to the page and called the ED Physician. Physician A stated that the ED Physician told Physician A that he/she had a "preterm approximately 34-35 week" pregnant patient in the ED. Physician A stated that the ED Physician was concerned that the patient's membranes were ruptured. Physician A said he/she told the ED Physician that the patient needed to go to PPMC to get further evaluated because PMH does not have OB services. Physician A stated "I think [ED Physician] called us because [he/she] thought the patient was our patient." Physician A stated "I let [ED Physician] know [Patient 6] was not my patient." Physician A stated he/she called the L&amp;D department at PPMC and talked to "a nurse" and let him/her know they could expect a patient. Physician A stated that he/she couldn't remember if he/she asked the nurse if the hospital could accept the patient, or if the nurse said the hospital could accept the patient for transfer. Physician A stated he/she did not talk to any provider at PPMC about Patient 6. 
* An interview was conducted on 07/20/2016 at 1130 with the ED RN who was assigned to care for Patient 6 on 07/03/2016. The ED RN stated the patient was pregnant, in his/her third trimester, and came to the ED with complaints of abdominal pain and vaginal fluid leakage. The ED RN stated he/she put an IV in the patient's arm and the ED Physician performed a vaginal examination. The ED RN stated that later he/she saw that the patient was "up for discharge." The ED RN stated that the plan was for the patient to leave the hospital and go to PPMC for further evaluation. The ED RN stated that when he/she brought the patient's discharge paperwork to the patient, he/she overheard a conversation between the patient and his/her friend indicating that the friend would drive the patient to PPMC. The ED RN stated that the patient still had an IV in his/her arm when he/she left the hospital because the plan was for the patient to go to PPMC and be further evaluated. The ED RN stated he/she did not give a nurse to nurse report or have any other contact with PPMC to let them know the patient was coming to PPMC. The ED RN stated he/she did not know if the ED Physician communicated with anyone at PPMC about the patient. 
* An interview was conducted on 07/21/2016 at 0940 with the L&amp;D CN at PPMC. The L&amp;D CN stated he/she was familiar with the 07/03/2016 incident involving Patient 6. The L&amp;D CN stated that on 07/03/2016, the triage nurse told him/her that Physician A called and wanted to give the triage nurse a "heads up" that a patient who was 35 weeks pregnant was on his/her way to PPMC from PMH. The L&amp;D CN stated that he/she then called the ED Physician at PMH and the ED Physician told the L&amp;D CN that Patient 6 had already left the ED and was on his/her way to PPMC. The L&amp;D CN stated that after the phone call with the ED physician, the patient presented to the L&amp;D department at PPMC by private car with an IV in his/her arm. The L&amp;D CN stated he/she did not know of any physician to physician communication or any nurse to nurse report received by PPMC prior to the patient leaving PMH. The L&amp;D CN stated he/she did not know of anyone at PPMC that accepted the patient before the patient left PMH.
* An interview was conducted on 07/21/2016 at 1230 with the Quality Management Coordinator. The Quality Management Coordinator stated the hospital had no evidence of EMTALA training for the ED Physician.
3. The ED record for Patient 9 was reviewed. The record reflected the patient (MDS) dated [DATE] at 2334 with a chief complaint of "Motor Vehicle Crash (Pregnant)." The "Means of Arrival" was recorded "Walk-in."
The RN notes dated 07/15/2016 at 2344 reflected "[Patient] c/o...MVC frontal impact at 1200, approx 27 wks preg, high risk r/t miscarriage 1 yr prior, c/o pain cramping/contraction type pain onset 1500..."
The "ED OB Assessment" recorded by the RN on 07/15/2016 at 2359 reflected "...Fetal HR Baseline Rate (Beats/Min): 158...Vaginal Bleeding: spotting."
The "ED Provider Notes" electronically signed by the physician and dated 07/16/2016 at 0054 reflected "...[Patient] with a history pregnancy at 27 weeks and was the restrained driver of a vehicle...the patient started experiencing lower abdominal pain and cramping, bright red vaginal bleeding, and decreased fetal movements. The patient presents with these complaints. Nothing made the symptoms any better or any worse, the abdominal pain radiates [his/her] lower abdomen, symptoms severity is moderate...Our Hospital no longer provides obstetrical services and arrangements were made to transfer the patient...The patient went via private vehicle for prolonged fetal monitoring at [PSVMC]. 
An untitled transfer form dated 07/16/2016 was reviewed. The "Provider Documentation" section reflected the following:
* "Reason for Transfer: Service Unavailable."
* "Summary of Transfer Benefits: Higher level of service available at receiving facility."
* "Comments: Worsening vaginal bleeding, fetal demise." 
* "All transfers have the risk of traffic accidents, bad weather and/or road conditions as well as limitations of personnel and equipment during transport. There is also potential for worsening of medical condition during transport resulting in possible disability and/or death."
* "Accepting/Receiving Facility: [PSVMC]" 
* "Mode of Transportation is: Private Auto."
* "The mode of transportation has been discussed and agreed with the receiving provider. The patient will be transferred by qualified personnel and transportation equipment as required, including the use of necessary and medically appropriate life support measures."
* The form was electronically signed by the "transfering (sic) Provider" and dated 07/16/2015 at 0059. 
The "Departure Condition" recorded by the RN on 07/16/2016 at 0124 reflected "...Departure Mode: With family...[patient] transferred to [PSVMC] for follow up care..."
The transfer was not conducted as required, and in consideration of the documented risks, using qualified personnel and transportation equipment as Patient 9, who was pregnant with vaginal bleeding, was sent by private vehicle at 1330 in the morning to another hospital.
Mapquest reflects PMH is approximately 12 miles from PSVMC with an estimated driving time of 26 minutes.
4. The ED record for Patient 13 was reviewed. The record reflected the patient (MDS) dated [DATE] at 1839 with a chief complaint of chest pain. 
The RN notes dated 06/15/2016 at 1845 reflected "[Patient] states [he/she] began to have [chest pain] at 1830 and [shortness of breath]. [Patient] states [he/she] just got out of the hospital with a diagnosis of [DIAGNOSES REDACTED]] pain is constant and mid sternal."
The "ED Provider Notes" electronically signed by the physician and dated 06/15/2016 at 1939 reflected "Patient...presents to the emergency department primary complaint of having onset of chest discomfort that radiates into both shoulders and into [his/her] back. Patient states that this is exact same pain [he/she] had when [he/she] presented a week ago and was subsequently found to have coronary artery dissection. ...I discussed the case with [cardiology physician]. At that time it was felt the patient should be transferred over to...[PPMC] for continued management...The patient continued to have chest discomfort...[Patient] was transferred code 3 at that time."
An untitled transfer form dated 06/15/2016 was reviewed. The "Provider Documentation" section dated 06/15/2016 at 1943 reflected the following:
* "Reason for Transfer: Services Unavailable."
* "Summary of Transfer Benefits: Higher level of service available at receiving facility. 
* "All transfers have the risk of traffic accidents, bad weather and/or road conditions as well as limitations of personnel and equipment during transport. There is also potential for worsening of medical condition during transport resulting in possible disability and/or death." 
* "Summary of Transfer Risks: Risks and benefits of transfer for this individual have been considered, and no other risks beyond those listed above are anticipated." 
* "Accepting/Receiving Provider: [cardiology physician]."
* "Accepting/Receiving Facility: PPMC."
* "Mode of Transportation is: ALS."
The form was electronically signed by the "transfering (sic) Provider" and dated 06/15/2016 at 1943. 
The record reflected the patient discharged    by ambulance on 06/15/2016 at 2117.
There was no documentation to reflect that the physician had identified patient specific transfer risks, and certified that the benefits of the transfer outweighed those patient specific risks.
5. The ED record for Patient 15 was reviewed. The record reflected the patient (MDS) dated [DATE] at 1921 with a chief complaint of "Abdominal Pain (Pregnant)." The acuity was recorded "Emergent." The record reflected the patient arrived by "Walk-in" and was escorted by a family member. 
The RN notes dated 05/20/2016 at 1935 reflected "[Patient] reports low abdominal cramping [times] 3 days, [patient] denies fluid leakage or passing mucous. [Patient] confirms fetal activity."
The "ED Provider Notes" electronically signed by the physician and dated 05/20/2016 at 2020 reflected "...Patient has lower abdominal pain in the setting of 32 weeks of pregnancy. Non-peritoneal abdomen with fetal heart tones...on bedside ultrasound with good fetal movement...Discussed case with ObGyn on-call at [KSMC]...[KSMC] agrees with accepting patient by private vehicle. Patient is sent in stable condition with directions to go directly to labor and delivery for fetal monitoring."
An untitled transfer form dated 05/20/2016 was reviewed. The "Provider Documentation" section dated as recorded "05/20/2016 at 2030" reflected the following:
* "Reason for Transfer: Service Unavailable."
* "Summary of Transfer Benefits: Higher level of service available at receiving facility...Fetal Monitoring."
* "All transfers have the risk of traffic accidents, bad weather and/or road conditions as well as limitations of personnel and equipment during transport. There is also potential for worsening of medical condition during transport resulting in possible disability and/or death." 
* "Summary of Transfer Risks: Risks and benefits of transfer for this individual have been considered, and no other risks beyond those listed above are anticipated." 
* "Accepting/Receiving Facility: Labor and Delivery [KSMC]."
* "Mode of Transportation is: Private Auto."
* "The mode of transportation has been discussed and agreed with by the receiving provider. The patient will be transferred by qualified personnel and transportation equipment as required, including the use of necessary and medically appropriate life support measures."
The form was electronically signed by the "transfering (sic) Provider" and dated 05/20/2016 at 2030.
The bottom portion of the form reflected "I acknowledge that my medical condition has been evaluated and explained to me. It is the opinion of the physician responsible for my care that the benefits of transfer outweigh the risks of transfer, and I consent to be transferred for further care." The "Patient Signature" date and time space on the form was blank. 
The record reflected the patient was discharged    by private vehicle on 05/20/2016 at 2128.
There was no documentation to reflect that the physician had identified patient specific transfer risks, and certified that the benefits of the transfer outweighed those patient specific risks and risks to the unborn child. 
In addition, the transfer was not conducted as required, and in consideration of the documented risks, using qualified personnel and transportation equipment as Patient 15, who was 32 weeks pregnant with complaints of abdominal pain and cramping, was sent by private vehicle to another hospital.
6. The ED record for Patient 17 was reviewed. The record reflected the patient (MDS) dated [DATE] at 1649. The chief complaint was "Abdominal Pain (Pregnant)." The record reflected the patient arrived by "Walk-in" and was escorted by "Self."
The RN notes on the "Patient Care Timeline" dated 04/28/2016 at 1655 reflected the patient's pain was "9" on a numeric pain scale of 1-10. 
The "ED Provider Notes" electronically signed by the physician and dated 04/28/2016 at 1726 reflected "...[Patient]...is 6 weeks pregnant and presents with severe, intermittent lower abd pain onset a few days ago. [Patient] states the pain is exacerbated by ambulation...Urine was...positive for pregnancy...US showed a live...[DIAGNOSES REDACTED]...I consulted with the Ob/Gyn on-call at PPMC...who recommended transferring the [patient] to PPMC ED for further evaluation. I discussed with the ED doctor at PPMC...who agreed to accept the [patient]. Patient will travel by POV to PPMC ED for further evaluation."
The RN notes dated 04/28/2016 at 1914 reflected [Patient] ambulated to [bathroom with stand by assist]...[Patient] reports pain...requesting tylenol..."
The RN notes dated 04/28/2016 at 1923 reflected "[Patient] requests Tylenol, spoke with [Physician] and [patient] is NPO at this time. [Patient] may transfer to PPMC ED via private auto with IV in-place.
The RN notes on the "Patient Care Timeline" dated 04/28/2016 at 1938 reflected the patient's pain continued to be "9" on a numeric pain scale of 1-10. 
An untitled transfer form dated 04/28/2016 was reviewed. The "Provider Documentation" section dated as recorded "04/28/2016 1912" reflected the following:
* "Summary of Transfer Benefits: Higher level of service available at receiving facility."
* "All transfers have the risk of traffic accidents, bad weather and/or road conditions as well as limitations of personnel and equipment during transport. There is also potential for worsening of medical condition during transport resulting in possible disability and/or death." 
* "Summary of Transfer Risks: Risks and benefits of transfer for this individual have been considered, and no other risks beyond those listed above are anticipated." 
* "Accepting/Receiving Facility: [PPMC]"
* "Mode of Transportation is: ALS"
* "The mode of transportation has been discussed and agreed with by the receiving provider. The patient will be transferred by qualified personnel and transportation equipment as required, including the use of necessary and medically appropriate life support measures." 
The form was electronically signed by the "transfering (sic) Provider" and dated 04/28/2016 1912.
The RN notes dated 04/28/2016 at 1946 reflected "[Patient] reports increasing anxiety, SO [at] bedside."
The RN notes dated 04/28/2016 at 2012 reflected the patient's pain was "8" on a numeric pain scale of 1-10 and that "[Patient] reports pain tolerable for transport to PPMC, SO to drive [patient] there. [Patient] reports on-going pain...denies any change in quality of pain...IV to remain in-place for private auto transport."
The RN notes recorded on the "Patient Care Timeline" dated 04/28/2016 at 2013 reflected "...slight nausea...reports low abd pain 8/10 at this time, denies vag bleed..."
The "Departure Condition" recorded by the RN on 04/28/2016 at 2015 reflected "...Mobility at Departure: Wheelchair...Follow-up care reviewed...[Patient] to go straight to PPMC ED...Departure Mode: With family (SO to drive [patient] directly to PPMC ED)."
There was no documentation to reflect that the physician had identified patient specific transfer risks, and certified that the benefits of the transfer outweighed those patient specific risks.
The transfer was not conducted as required, and in consideration of the documented risks, using qualified personnel and transportation equipment as Patient 17, who was pregnant with on-going complaints of pain and an IV in place, was sent by private vehicle with a significant other, to another hospital. In addition, although the transfer form indicated the patient was transferred by ALS, the transfer was actually not conducted as required by qualified personnel and transportation equipment. 
7. The ED record for Patient 18 was reviewed. The record reflected the patient (MDS) dated [DATE] at 1118. The chief complaint was severe vaginal bleeding and the acuity was recorded "Urgent." The record reflected the patient arrived by "Walk-in" and was escorted by "Other."
The RN notes dated 03/31/2016 at 1124 reflected "[Patient] is 22Weeks Pregnant. [He/she] woke up with blood in [his/her] underwear c/o spotting that jhas (sic) continued since this am and states [he/she] feels like [his/her] abdomen is contracting."
The "Genitourinary Assessment" documented by the RN on 03/31/2016 at 1140 reflected "...Vaginal bleeding: present...this am [patient] woke up with spotting."
The "ED Provider Notes" electronically signed by the physician and dated 03/31/2016 at 1846 reflected "[Patient] presents with vaginal bleeding. [He/she] is 22 weeks pregnant...[He/she] has some crampy abdominal pain...I do not think [he/she] has any impending delivery and I have a low suspicion for labor, however given the patient's bleeding and abdominal discomfort I believe [he/she] needs to be transferred to a OB facility." The "ED Summary &amp; Decision Making" reflected "I discussed the case with patient and the patient's partner. I explained that we do not have OB facility here and that [he/she] would need to be transferred to an OB facility for full evaluation to rule out labor and other significant problems that could threaten [his/her] health and the pregnancy as well...they prefer to go by private vehicle. I do not believe the patient has impending delivery and I think it would be safe to go by private vehicle at this time. They voiced their intention to go directly to PPMC OB department."
 An untitled patient transfer form dated 03/31/2016 was reviewed. The "Provider Documentation" section dated as recorded "03/31/2016 1205"</t>
  </si>
  <si>
    <t>2406 LDC511</t>
  </si>
  <si>
    <t>KAISER SUNNYSIDE MEDICAL CENTER</t>
  </si>
  <si>
    <t>10180 SE SUNNYSIDE ROAD</t>
  </si>
  <si>
    <t>CLACKAMAS</t>
  </si>
  <si>
    <t>LDC511</t>
  </si>
  <si>
    <t xml:space="preserve">**NOTE- TERMS IN BRACKETS HAVE BEEN EDITED TO PROTECT CONFIDENTIALITY**  _x000D_
_x000D_
_x000D_
_x000D_
 _x000D_
_x000D_
Based on observation, review of recorded video footage, interviews, review of medical records or other documentation for 3 of 3 patients who presented to the hospital's ED or L&amp;D for emergency services (Patients 6, 23 and 24), and review of policies and procedures and other documents, it was determined the hospital failed to enforce its policies and procedures to ensure that each patient who presented for emergency services received a MSE to determine whether or not an EMC existed.
Findings included:
1. Review of hospital medical staff "Bylaws and Rules and Regulations of the Professional Staff Kaiser Foundation Hospital...Clackamas, Oregon" dated February 2015 reflected the following: "...Attendance of Patients in Emergency Situations. An appropriate medical screening examination within the capability of the hospital (including routinely available ancillary services) shall be provided to all individuals who come to the emergency department and request (or on whose behalf a request is made) examination or treatment. Such medical screening shall be provided by qualified medical professionals...Emergency services and care shall be provided to any person in danger of loss of life or serious injury or illness or to prevent serious permanent disfigurement, or to provide care of a woman in her labor where delivery is imminent whenever there are appropriate facilities and qualified personnel available to provide such services or care..."
2. The policy and procedure provided titled "EMTALA (Emergency Medical Treatment and Active Labor Act) dated as last reviewed "07/2014" was reviewed. The policy section reflected "The hospital will provide a medical screening examination (MSE) by a qualified medical provider to any individual who comes to the hospital seeking emergency medical treatment (or requested on their behalf); determine if the individual seeking care has an emergency medical condition (EMC); and, if an EMC exists, provide the individual with further medical examination and treatment as required to stabilize the emergency medical condition or arrange for transfer of the individual to another medical facility..." The Definitions section of the policy reflected "Labor: The process of childbirth beginning with the latent or early phase of labor and continuing through the delivery of the placenta. A woman experiencing contractions is in labor unless a physician or clinical nurse midwife certifies, after a reasonable period of observation that the woman is not in labor."
3. The policy and procedure titled "Divert Policy for Labor and Delivery" dated as last revised "06/13" was reviewed and reflected the following: "When the census/acuity of patients in Labor and Delivery exceeds the capability to manage safe care, diversion should be initiated...Per EMTALA, all patients whether via ambulance, phone, or clinic, who need evaluation for possible medical emergency or active labor will come to the closest facility regardless of divert status for evaluation and stabilization."
4. The policy and procedure titled "Triaging Obstetrical Patients to Labor and Delivery," dated as last revised "09/13" was reviewed The policy reflected "...Labor and Delivery triage services will be available 24 hours per day, seven days per week...In accordance with hospital policies and the Emergency Medical Treatment and Active Labor Act (EMTALA), Labor and Delivery will...
Provide a medical screening exam by a Physician or Certified Nurse Midwife (CNM) to any pregnant woman who comes to Labor and Delivery seeking examination or treatment; and, if it is determined that labor or an emergency medical condition exists, provide the pregnant woman with further medical examination and treatment as required to stabilize her condition..." 
The policy and procedure continued and was not clear or consistent in its direction regarding where the OB patient with a gestational age of more than 20 weeks was to be evaluated. It stipulated that "Obstetrical patients with a gestational age of more than 20 weeks will be evaluated in the Labor and Delivery Unit." However, it further directed that "Any obstetrical patient who's (sic) chief complaint is not pregnancy related is to be evaluated in the Emergency Department and treated appropriately. The Emergency Department physician will notify the OB/GYN staff physician and the ED Charge RN will notify the L&amp;D CN." And also "Patients over 20 weeks gestation may be treated in Emergency Department/Medical Procedures Unit if the problem is not directly related to the existing pregnancy. The OB will consult with ED MD prior to sending the patient as well as the L&amp;D CN will discuss patient the (sic) ED CN."
5. The policy and procedure titled "Standards of Care: Obstetric Patient," dated as last revised "06/14" was reviewed The policy reflected that for patient triage, vital signs were to be collected upon patient arrival and based on "admitting diagnosis, medical therapy, or procedure." The policy identified the triage assessment as a "Review of prenatal record, if available...Complete perinatal observation assessment including assessment of labor status...Complete targeted physical assessment including heart/lung exam...Fetal monitoring...Document prior to discharge...Psychosocial needs assessment and patient/family teaching prior to discharge."
6. An interview was conducted with the Manager of Regional Hospital Quality on 08/27/2015 at 1545. He/she stated that after learning of a potential EMTALA violation involving Patient 6, the hospital conducted an investigation and analysis of the incident. The report of that investigation was provided. The report was reviewed and described that Patient 6 who was pregnant and experiencing contractions, presented to the hospital's L&amp;D on 08/05/2015 at 2245. The report reflected that Patient 6 was "registered", signed a "Conditions of Admission" document, and was then told by a US that L&amp;D was on divert. The report reflected that Patient 6 left the hospital based on the direction received from the US and did not receive a MSE.
The report reflected "After leaving [KSMC Patient 6's family member] made calls from [his/her] car to find a hospital. [Family member] 'googled' [KWMC] and went there...[Patient 6] was admitted     to [KWMC] at 12:16 AM on August 6, [2015]. [Patient 6] delivered baby at 7:18 AM the same day." 
The report reflected "...the allegation that EMTALA was violated is substantiated. [Patient 6] presented to [KSMC] complaining of contractions. In fact, a nurse had told [Patient 6] to come in via phone call prior to [his/her] arrival. The patient left the hospital based on statements made by [US] and did not receive a medical screening exam."
A document titled "Telephone Encounter Kaiser Foundation Health Plan" electronically signed and dated 08/05/2015 at 1709 by an RN was reviewed. The document reflected that Patient 6 called the L&amp;D on 08/05/2015 at 1702, prior to his/her arrival to the hospital on [DATE], to report he/she was having contractions.
A document titled "Conditions of Admission - Hospital", with a date of service of 08/05/2015, was reviewed. The document was signed by a registration staff person and Patient 6, and was electronically dated "11:28PM 8/5/2015." 
The hospital's L&amp;D central log was reviewed. There were no central log entries reflecting that Patient 6 (MDS) dated [DATE].  
There were no other documents related to Patient 6's 08/05/2015 arrival and encounter at the hospital. There was no documentation in accordance with hospital policies and procedures to reflect that Patient 6 was triaged, vital signs collected, a review of prenatal records completed, a perinatal observation assessment of labor status, a complete physical assessment including heart/lung exam, fetal monitoring performed, and psychosocial needs assessed. There was no documentation reflecting the hospital provided Patient 6 a MSE to determine whether or not an EMC existed. This was confirmed during an interview conducted with an L&amp;D RN on 08/27/2015 at 1315.
An interview was conducted with the L&amp;D Charge Nurse on 08/28/2015 at 0815. The Charge Nurse indicated he/she was aware of the 08/05/2015 EMTALA incident involving Patient 6. The Charge Nurse stated he/she was on duty in L&amp;D on 08/05/2015 when Patient 6 came to the hospital. The Charge Nurse stated that on 08/05/2015 at about 2200 to 2300, Patient 6 called the L&amp;D and spoke with a L&amp;D RN. The Charge Nurse stated "[Patient 6] told the L&amp;D RN that [he/she] was in labor" and "[Patient 6] was calling about [his/her] contractions." The Charge Nurse stated that about a half hour later, Patient 6's family member called the L&amp;D. The Charge Nurse stated that Patient 6's family member stated "we'll be there in a few minutes." The Charge Nurse stated he/she told Patient 6's family member "We'll be expecting you." The Charge Nurse stated he/she then told the US "[Patient 6] will be here in a few minutes. Get a chart ready." The Charge Nurse stated that about 20 minutes later, the US told him/her that Patient 6 was not coming.
An interview was conducted with the L&amp;D US on 08/26/2015 at 1310. The US stated he/she was on duty in the L&amp;D when Patient 6 (MDS) dated [DATE]. The US stated that sometime in the evening of 08/05/2015 he/she went to a L&amp;D waiting area and Patient 6 was there with another person. The US stated that Patient 6 looked like he/she was pregnant and he/she asked Patient 6 and the other person if they knew what "divert" meant. The US stated "I didn't think they understood so I explained to them that divert means there are a lot of patients and not an adequate number of staff to provide real safe care." The US stated "I probably made them feel very uncomfortable. They just turned around and walked out." The US stated Patient 6 never went inside the L&amp;D unit and stated "I saw them walk out the doors and leave." The US stated "It was inappropriate and I know it. I should've just taken them back to a room." During the interview the US stated that he/she had been working in   the hospital's L&amp;D for about 2 1/2 years. The US stated he/she never received any EMTALA training from the hospital.
Hospital video footage recording around the time frame in which Patient 6 was reported to have presented to the hospital was reviewed with the Regional Director of Hospital Quality Management on 08/26/2015 at 1730. The video recording was of the area outside of the entry doors to the L&amp;D. The video recording reflected that at 2156 Patient 6 and another person walked through the entry doors and into the hospital. The video recording reflected that approximately 4 minutes later, at 2200, Patient 6 and the other person exited the building.
Mapquest reflects KWMC in Hillsboro, Oregon is 26 miles and 32 minutes drive time from KSMC in Clackamas, Oregon. 
7. The Hospital Compliance Officer and Quality and Patient Safety Managers and staff were interviewed on 09/23/2015 at 1200  regarding a report of a potential EMTALA violation involving Patient 23 on 08/28/2015. A document titled "EMTALA issue at KSMC ED on August 28, 2015" was reviewed and reflected that Patient 23 spoke to a registration clerk upon entry to the ED and reported complaints of fever, headache and cough. The document reflected that the registration clerk directed Patient 23 to go to an off-campus Kaiser clinic and the patient left the ED.
"Event" documentation reviewed dated 09/16/2015 additionally reflected "Camera footage at Kaiser Sunnyside does confirm that this allegation is true." 
Review of the ED central logs revealed no log entries to reflect that Patient 23 had (MDS) dated [DATE]. 
There was no evidence of a medical record or any other documentation to reflect that Patient 23 had (MDS) dated [DATE]. 
Video footage recorded on 08/28/2015 around the time Patient 23 was reported to have presented to the ED was reviewed with hospital staff on 09/23/2015 at 1200. The video reflected that an individual identified by staff as Patient 23 entered the ED at 1010, presented to the ED registration desk at 1011 and had an interaction with the registration clerk, and then left the desk and exited the hospital approximately 30 seconds later.  
During interview with the Hospital Compliance Officer on 09/23/2015 at 1215 he/she stated that the registration clerk on duty on 08/28/2015 when Patient 23 presented had been interviewed and the clerk had claimed that he/she could not recall this patient or event. 
8. The Hospital Compliance Officer and Quality and Patient Safety Managers and staff were interviewed on 09/23/2015 at 1230  regarding a report of a potential EMTALA violation involving Patient 24 on 09/11/2015. A document titled "EMTALA issue at KSMC ED on September 11, 2015" was reviewed and reflected that Patient 24, who was 38 weeks pregnant, presented to the ED, was triaged by an RN, and was then directed by a registration clerk to drive to the L&amp;D.
"Event" documentation reviewed dated 09/16/2015 additionally reflected "Pregnant patient (38 weeks) presented to the ED at [KSMC] with complaint of red rash covering body that caused severe itching and pain on 9/11/2015. Patient was directed to leave ED and drive to L&amp;D after being registered and triaged in the ED...The medical record reflects a delay in getting this patient treated. The patient did not receive a medical screening exam in the ED."
Review of the ED central logs revealed no log entries to reflect that Patient 24 had (MDS) dated [DATE]. 
Review of the ED medical record for Patient 24 reflected that the pregnant patient arrived at the hospital on [DATE] at 1704 in a "Car" and had complaints of a rash all over his/her body. The ED record reflected that the patient was triaged by an RN at 1713. At 1723 the RN wrote that he/she "Called L&amp;D. They want patient in their department." The record reflected that at 1728 the RN recorded "Nurse Discharge." The record reflected that Patient 24 was discharged    on [DATE] at 1728. The "Discharge Disposition" was recorded as "Home Or Self Care." The "Discharge Destination" and "Discharge Provider" were both recorded as "None." There was no documentation in the record to reflect that the patient was evaluated by a physician in the ED, no documentation to reflect what directions were given to the patient, no evidence that arrangements were made to transport the patient to the L&amp;D, and no documentation to reflect why the patient's disposition was recorded as "Home."
Video footage recorded on 09/11/2015 around the time Patient 24 was reported to have presented to the ED was reviewed with hospital staff on 09/23/2015 at 1245. The video reflected that an individual identified by staff as Patient 24 entered the ED with at least one other individual at 1705, presented to the ED registration desk at 1707, had an interaction with the registration clerk and proceeded to the waiting area at 1711, left the waiting area and proceeded to the triage room at 1717, left the triage room and proceeded back to the waiting area at 1724, left the waiting area and proceeded to the registration desk at 1736, had an interaction with the registration clerk and left the ED at 1737. 
The video footage was not consistent with the documentation in the ED record. Whereas the RN documented that the patient was discharged    from the ED at 1728, the video footage reflected that the patient did not leave the ED until 1737. 
The RN on duty when Patient 24 (MDS) dated [DATE] was interviewed on 09/23/2015 at 1425. The RN confirmed that he/she triaged Patient 24 who was 38 weeks pregnant and had presented with a worsening rash. The RN stated that after the triage exam he/she called the L&amp;D and was told that the patient was supposed to be seen there. The RN did not recall who in the L&amp;D he/she spoke to. The RN indicated that he/she discharged    the patient in the computer, then left the triage room and couldn't find the patient. The RN stated that she did not know where the patient went or what happened to her and that she didn't ask registration staff and didn't call the L&amp;D, and that he/she continued on with his/her duties. The RN confirmed that usually a pregnant patient would be escorted from the ED to the L&amp;D by an RN. 
During interview with the Hospital Compliance Officer on 09/23/2015 at 1215 he/she stated that the registration clerk on duty on 09/11/2015 when Patient 24 presented had been interviewed. A report of the interview titled "Interview Questions for [registration clerk]," dated 09/22/2015, was reviewed. The report reflected that the clerk recalled Patient 24 and that the patient was seen by the RN. In regards to the patient's disposition from the ED to L&amp;D the report reflected that the clerk "offered the patient a wheelchair or that [he/she] can drive [to L&amp;D]...told them that [he/she] can be taken in wheelchair, but 'if you don't want to go by wheelchair, then can drive'...tries to prevent them from walking. If don't want to go by wheelchair, then driving car may be better. Nurse escort by wheelchair is preferred...Will tell them that L&amp;D is on opposite side of building so they can be taken in a wheelchair."
The route from the outside ED entrance to the outside L&amp;D entrance was driven on 09/23/2015 and was determined to be one half of a mile. 
During interview with the ED Nurse Manager on 09/11/2015 at 1015 he/she stated that if a patient more than 20 weeks pregnant presents to the ED with primarily a medical problem generally the RN would call the L&amp;D and the patient would be transported by an RN to the L&amp;D for the MSE and treatment.
Review of a L&amp;D medical record for Patient 24 reflected that he/she arrived at the L&amp;D as a "Walk-in" on 09/11/2015 at 1740, 12 minutes after begin discharged    from the ED.  "Admission Type" was recorded as "Urgent." The L&amp;D record reflected that Patient 24 received a MSE in the L&amp;D and was discharged    from L&amp;D on 09/11/2015 at 1955. 
</t>
  </si>
  <si>
    <t>2409 LDC511</t>
  </si>
  <si>
    <t xml:space="preserve">**NOTE- TERMS IN BRACKETS HAVE BEEN EDITED TO PROTECT CONFIDENTIALITY**  _x000D_
_x000D_
Based on interview, review of medical records for 7 of 7 patients who presented to the hospital with an EMC and who were transferred to other facilities (Patients 4, 12, 13, 14, 20, 21 and 22), and review of policies and procedures, it was determined that the hospital failed to enforce its policies and procedures to ensure that the physician certification that the benefits of the transfer outweighed the risks of transfer were individualized and documented for each patient. 
Findings included:
1. Review of the hospital's policy and procedure titled "Transfer of Patient to Another Facility: EMTALA", dated as issued "08/08" and revised on "10/12" and  "07/15", reflected "If the patient has an emergency medical condition which is not stabilized, the patient may not be transferred unless either the patient requests the transfer or the physician caring for the patient certifies the benefits from the transfer outweigh the risks of the transfer...Transfers must be carried out according to the following guidelines...The emergency physician and/or specialty consult responsible for the individual must determine whether, at the time of transfer being considered, the individual's medical condition is "stabilized," i.e., that within reasonable medical probability, the transfer will not result in a material deterioration in, or jeopardy to, the medical condition or expected chances for recovery of the individual (or, with regard to a woman in labor, that the woman has already delivered her baby, including the placenta)...An individual who has a medical condition which is not stabilized may not be discharged    or transferred for any reason unless one of the following conditions is met...Request for transfer or discharge from patient or legal representative of the patient. ..The physician caring for the patient certifies the benefits for the transfer outweigh the risks of the transfer...If the physician signs the certification for transfer of an unstable individual, the physician must denote in the chart the exact reason the individual is being transferred, the basis for certification of the transfer, and that the risks and benefits were discussed with the individual and/or responsible legal representative, and recorded. The chart note summarizing the basis for the physician certification for the transfer must give a complete picture of the benefits to be expected from appropriate care at the receiving facility and the risks associated with the transfer, including the time for the transfer...All sections of the Transfer Form must be completed prior to transfer of the patient and a copy of the form must be sent with the patient along with copies of the patient's medical record."
2. The ED record for Patient 14 was reviewed. Documentation on the "IP Encounter Report" reflected the patient (MDS) dated [DATE] at 1252 and the patient's acuity was "3 Urgent." 
The RN notes dated 03/06/2015 at 1257 reflected "pt is type 1 dm that had a burn to R foot. on abx but clinic thinks [he/she] is not doing well on abx regiment (sic) now. sent over for further tx."
Physician notes dated 03/06/2015 at 1424 reflected "Patient was trying to fix radiator in truck Saturday and a bunch of radiator fluid filled [his/her] boot. Extreme pain...[DIAGNOSES REDACTED] has spread, pain is worse today..."
A physician consult note dated 03/06/2015 at 1911 reflected "...[patient] seen in consultation for "cellulitis and split thickness burn injury...Upon seeing the leg, I was struck by the severity of the situation and called Plastics immediately...there appeared to be dead tissue, this was all over the ankle, and I felt the best place for [him/her] would be the [another hospital] burn unit..." The physician "Recommendations for Today" reflected "Discussed with ED MD that both my and Plastic Surgery recommendation for this patient is that [he/she] be transferred to the Burn Unit at [another hospital]...I will cancel my admit order." 
The RN notes dated 03/06/2015 at 2300 reflected "Patient care report to...Burn center at [another hospital]...Patient transferred via [ambulance]."
There was no transfer form in the record. There was no documentation to reflect that a physician had signed a certification that the medical benefits outweighed the increased risks of transfer in accordance with the hospital's policy. 
This was confirmed during an interview conducted with the ED Nurse Manager on 08/28/2015 at 1020.
3. The ED record for a pediatric patient, Patient 13 was reviewed. Documentation on the "IP Encounter Report" reflected the patient (MDS) dated [DATE] at 2019 and the patient's acuity was "2 Emergent." The "Arrival Complaint" was "penny stuck in throat."
The record reflected the patient received a MSE. Physician notes dated 08/06/2015 at 2307 reflected Quarter swallowed and stuck in upper throat...CXR showed quarter in the [throat]." The "ED course" section of the physician note reflected "Attempted to manipulate...Unable to get out w initial attempt...sedated...and still unable to dislodge the [foreign body]...Repeat xray showed no change in position..." The "Disposition and Follow-up Plan" reflected "Children's Hospital [another hospital]..." 
The RN notes dated 08/06/2015 at 2358 reflected "Pt being transferred to [another hospital]...via [ambulance]."
A form titled "Transfer Form" was reviewed. The top of the form reflected "All Sections Must be Completed Prior to Transfer of the Patient." The form was signed and dated by a physician on 08/06/2015, but not timed by the physician. The form reflected the "Patient's condition/diagnosis" was "Foreign Body Esophagus." In the "Risks of Transfer" section, there was a checkmark in the checkbox preceding the generic language "Additional time delay in receiving treatment." 
There was no documentation to reflect that the physician had identified patient specific risks and certified that the benefits of the transfer outweighed those risks. 
4. The ED record for a pregnant patient, Patient 4 was reviewed. Documentation on the "IP Encounter Report" reflected the patient (MDS) dated [DATE] at 1403. The "Admission Type" was documented "Urgent."
The record reflected the patient received a MSE. Physician notes dated 04/25/2015 at 1428 reflected "...[Patient] presents to Labor and Delivery at 28 [weeks] 2 [days] with gross PPROM since 6:30AM today. [Patient]...arrives reports leaking fluid just walking into the unit. Gross ROM confirmed on arrival.
The RN notes dated 04/25/2015 at 1440 reflected "Pt arrives to L&amp;D with ROM from approximately 0745 this am...[Physician] at the bedside to evaluate and develop a plan for transfer of care to [another hospital]. 
The RN notes dated 04/25/2015 at 1548 reflected "[Ambulance] Transport team arrived at 1540...Pt to be transported via ambulance with antibiotics infusing." The record reflected the patient was transferred on 04/25/2015 at 1545.
A form titled "Transfer Form" was reviewed. The form was signed and dated by a physician on 04/25/2015, but not timed by the physician. The form reflected the "Patient's condition/diagnosis" was "PPROM." In the "Risks of Transfer" section, there was a checkmark in the checkbox preceding the generic language "Additional time delay in receiving treatment." 
There was no documentation to reflect that the physician had identified patient specific risks and certified that the benefits of the transfer outweighed those risks.
5. The ED record for a pediatric patient, Patient 12 was reviewed. Documentation on the "IP Encounter Report" reflected the patient (MDS) dated [DATE] at 2331 and the patient's acuity was "3 Urgent." The "Arrival Complaint" was  "abdominal pain, vomiting."
Physician notes dated 08/06/2015 at 0035 reflected "...[Patient's] abdominal pain is concerning for an acute abdomen...I am most concerned about appendicitis vs perforated appy. Will start transfer process to [another hospital], get IV access and initial labs...[family member] (who is a physician) wanted to drive by [private vehicle] and did not want ambulance transfer. [He/she] also did not want to wait to draw  labs or establish IV and medications for pain or fluids prior to leaving." 
A form titled "Transfer Form" was reviewed. The form was signed and dated by a physician on 08/06//2015, but not timed by the physician. The form reflected the patient was transferred to another hospital on [DATE] at 0114 by private vehicle. The "Patient's condition/diagnosis" was "abdominal pain suspected appy." In the "Risks of Transfer" section, there were checkmarks in the checkboxes preceding "Additional time delay in receiving treatment," "Deterioration of medical condition," and "Other traffic accident." 
There was no documentation to reflect that the physician had identified patient specific risks and certified that the benefits of the transfer outweighed those risks.
6. The ED record for pediatric patient, Patient 20 was reviewed. The record reflected an "Adm Date and Time" of 07/11/2015 at 1923. The record reflected the patient received a MSE. Physician notes dated 07/11/2015 at 2119 reflected "...[Patient] here for intermittent severe abdominal pain x 1 week much worse and constant tonight...intermittent vomiting. Pt not eating today...[ultrasound] done finding [positive] for intussusception...discussed with pediatric surgery and pediatric ER  at [another hospital]...and accepted for transfer to the ER  at [other hospital] for further eval...Pt transferred via ALS ambulance." 
A form titled "Transfer Form" was reviewed. The form was signed and dated by a physician on 07/11/2015, but not timed by the physician. The form reflected the "Patient's condition/diagnosis" was "intussusception." In the "Risks of Transfer" section, there were checkmarks in the checkboxes preceding the generic language "Additional time delay in receiving treatment" and "Deterioration of medical condition." 
There was no documentation to reflect that the physician had identified patient specific risks and certified that the benefits of the transfer outweighed those risks.
7.  The ED record for a pediatric patient, Patient 21 was reviewed. Documentation on the "IP Encounter Report" reflected the patient (MDS) dated [DATE] at 0042 and the patient's acuity was "3 Urgent." The "Arrival Complaint" was  "change of mental status, unable to focus, glassy eyes."
The record reflected the patient received a MSE. Physician notes dated 07/18/2015 at 0342 reflected "...[Patient] is a 15 mos [male/female] who presents to the Emergency Department complaining of altered mental status..." The "Initial Assessment and Plan" section of the physician notes reflected "...UDS [consistent with] cannabinoid exposures...[another hospital], accepted in transfer for further evaluation and observation re: AMS and laboratory abnormalities, concern for additional coingestants. EMS transport...Family refusing EMS transport based on financial concerns. Will go to [another hospital] by private vehicle." 
A form titled "Transfer Form" was reviewed and was signed and dated by a physician on 07/18/2015, but not timed by the physician. The form reflected the patient was transferred to another hospital on [DATE] at 0405. The "Patient's condition/diagnosis" was documented as "Altered Mental Status, Metabolic Acidosis." The "Transportation/Care" was identified as "Other Private Vehicle (per request)." In the "Risks of Transfer" section, there were checkmarks in the checkboxes preceding "Additional time delay in receiving treatment" and "Deterioration of medical condition." 
There was no documentation to reflect that the physician had identified patient specific risks and certified that the benefits of the transfer outweighed those risks.
8. The ED record for a pediatric patient, Patient 22 was reviewed. Documentation on the "IP Encounter Report" reflected the patient (MDS) dated [DATE] at 1724 and the patient's acuity was "3 Urgent." The "Arrival Complaint" was "abd pain, vomiting after eating."
The record reflected the patient received a MSE. Physician notes dated 11/23/2014 at 1900 reflected "...[Patient] presents with nausea and vomiting since about 1400 this afternoon with an extensive history of bowel obstruction due to multiple operations on [his/her] bowels. Pt is actively vomiting upon arrival with diffuse tenderness throughout [his/her] abdomen...Parents state that this is typical presentation during an obstruction." 
A form titled "Transfer Form" was reviewed and was signed and dated by a physician on 11/23/2014, but not timed by the physician. The form reflected the patient was transferred to another hospital on [DATE] at 2105. The "Patient's condition/diagnosis" was documented as "[small bowel obstruction]." The "Transportation/Care" was identified as "Other Private Vehicle, parents request." In the "Risks of Transfer" section, there was a checkmark in the checkbox preceding "Additional time delay in receiving treatment."
There was no documentation to reflect that the physician had identified patient specific risks and certified that the benefits of the transfer outweighed those risks. 
This was confirmed during an interview conducted with the ED Nurse Manager on 08/28/2015 at 1030. The ED Nurse Manager stated "I don't see any individual risks."
</t>
  </si>
  <si>
    <t>2406 FTSG11</t>
  </si>
  <si>
    <t>UPMC BEDFORD MEMORIAL</t>
  </si>
  <si>
    <t>10455 LINCOLN HIGHWAY</t>
  </si>
  <si>
    <t>EVERETT</t>
  </si>
  <si>
    <t>PA</t>
  </si>
  <si>
    <t>FTSG11</t>
  </si>
  <si>
    <t xml:space="preserve">**NOTE- TERMS IN BRACKETS HAVE BEEN EDITED TO PROTECT CONFIDENTIALITY**  _x000D_
_x000D_
Based on review of facility documents, closed medical records (MR), and staff interviews (EMP), it was determined that the facility failed to provide an appropriate medical screening examination for two of ten OB medical records reviewed.  (MR1, MR3)
Findings include: 
Review of "UPMC Policy and Procedure Policy: HS-LE000: Legal Subject: Emergency Medical Treatment And Active Labor Act (EMTALA) Date: March 31, 2011 I. Policy: It is the policy of UPMC to comply will all applicable laws and regulations relating to the provision of emergency services, including the Emergency Medical Treatment and Active Labor Act (EMTALA), 42 USC1395dd. II. Purpose: The purpose of this policy is to set forth hospitals' requirements under EMTALA. III. Scope: This policy applies to all domestic UPMC hospitals. 3. Medical Screening Exam (MSE) is an appropriate exam within the capacity of the hospital to determine whether an emergency medical condition exists. ... 5. Qualified Medical Person ("QMP") is defined as a licensed physician or other appropriately qualified individual as determined by each hospital in their respective by-laws or rules and regulations. V. Procedure 1. If an individual seeking emergency medical care comes to the hospital's Dedicated Emergency Department, physicians or other Qualified Medical Person (QMP) shall offer a Medical Screening Exam to such person. ... 3.  If necessary, following the Medical Screening Exam, Qualified Medical Personnel shall offer further medical examination and such treatment as may be required to stabilize the medical condition within the hospital's resources ... ."
Review of UPMC Bedford Memorial's policy entitled "Vaginal Exams", dated June 2011, revealed "Policy:  Vaginal examinations to assess the progress of labor by determining dilatation, station, and effacement are performed by Registered Nurses who have been trained by experienced Obstetrical nurses during orientation with physicians' assistance ... ."
Review of UPMC Bedford Memorial's "Department of Obstetrics/Gynecology Rules and Regulations," dated January 2008, revealed, "... I.  Type of Patient ...C. Obstetrical Hold for Observation Patients. 1. Patients that present with obstetrical problems are evaluated by the obstetrical nurse. These patients do not have to be evaluated by the attending physician/midwife. This applies to patients presenting with problems that the OB RN is competent to evaluate. The Obstetrician must be notified of all patients presenting for obstetrical care and disposition determinations are made by the physician.  The Physician may make the care determination based on the information given by the Obstetrical Nurse ... ."
Review of UPMC Bedford Memorial policy entitled "Obstetrical Medical Screening," dated July 19, 2011, revealed, "Purpose:  To ensure that every patient that presents with a medical emergency receive a proper medical screening exam by a qualified provider/evaluator prior to leaving the hospital.  Scope:  Obstetric staff and Emergency Department staff.  Policy:  The pregnant patient will be screened to determine the appropriateness of services in either the Emergency Department or in Labor and Delivery.  Definitions:  A. Dedicated Emergency Department is any department or facility of the hospital, whether on or off campus that:  (a) is licensed by the State as an emergency department; or (b) is held out to the public as a place that provides care for emergency medical conditions without an appointment; or (c) based on a representative sample of patient visits during the previous calendar year, provides at least one-third (1/3) of all its outpatient visits for the treatment of emergency medical conditions without an appointment.  B.  Emergency Medical Condition is "a medical condition manifesting itself by acute symptoms of sufficient severity ... such that the absence of immediate medical attention could reasonably be expected to result in:  placing the health of the individual (or, with respect to a pregnant woman, the health of the woman or her unborn child) in serious jeopardy; serious impairment to bodily functions; serious dysfunction of any bodily organ or part; or with respect to a pregnant woman who is having contractions that there is inadequate time to effect a safe transfer to another hospital before delivery, or that the transfer may pose a threat to the health or safety of the woman or the unborn child ". C.  Medical Screening Exam (MSE) is an appropriate exam within the capability of the hospital to determine whether an emergency medical condition exists ... E. Qualified Medical Provider/Evaluator (QMP) is:  1. A licensed  Obstetrician or Emergency Physician with staff privileges at this hospital. 2. A licensed or Certified Nurse Midwife with midwifery privileges at this hospital.  3. A registered nurse who has completed the probationary period and initial competencies in the Obstetrical Department.  Procedure:  Medical Screening of the OB Patient A. A pregnant patient 16 weeks or greater presenting with possible labor or having abdominal or vaginal symptoms will be escorted to the Obstetrical Department after the maternity nurses have been notified and will be given appropriate treatment: 1. Patients reporting to the OB Department may be evaluated by a qualified evaluator using the standard OB Evaluation form.  2. The patient will be scored as indicated on the OB Evaluation form and the score documented.  Use the last value obtained for an item for the purpose of scoring.  3. If a patient is expected to deliver immediately, the OB Evaluation form need not be completed.  4. If the results of any scoring indicate that a physician exam is required , a MSE needs to be completed by the Obstetrician or Midwife.  5. Regardless of the score on any box, the Nurse Evaluator may request a physician exam for the purpose of patient safety.  6. Patients not requiring a physician exam may be discharged    upon phone orders from the Obstetrician or Midwife.  The patient should  be given appropriate discharge instructions prior to leaving.  The patient will be provided with a copy of the instructions and a singed and dated copy of the instructions will be placed in the medical record.  7. All phone contacts with the physician will be appropriately documented in the medical record.  8. Patients after exam by a physician or midwife as indicated by the scoring criteria, may be discharged    upon the written order of a physician if:  a. Delivery is not expected in the next 6 hours b.   Discharge poses no risks to the mother or fetus  9. The patient should be given appropriate discharge instructions prior to leaving.  The patient will be provided with a copy of the instructions and a signed and dated copy of the instructions will be placed in the medical record.  10.  Nursing observation and nursing care will be documented in the medical record.  Physician orders and exams will be documented in the medical record.  B.  A pregnant patient less than 16 weeks with abdominal or vaginal symptoms will be evaluated in the Emergency Department:  1.  Fetal heart tones will be assessed with a Doppler stethoscope.  2.  The ED physician shall complete the MSE and notify the Obstetrician as appropriate.  C.  A pregnant patient 16 weeks or greater presenting to the ED with medical problems or traumatic injuries not related to the pregnancy will be evaluated by the Emergency physician and given appropriate treatment:  1.  The ED physician shall complete the MSE and notify the obstetrician as appropriate.  2.  ED physician will treat medical condition and/or traumatic injuries.  3.  ED nurses, OB nurses, and/or physician will assess fetal heart tones with a Doppler, as needed.  D. A pregnant patient 16 weeks or greater presenting unscheduled directly to the OB department will be given the appropriate treatment:  1. The Qualified Nurse Evaluator will perform an initial assessment on the patient. 2.  If it is determined that the patient is not experiencing a pregnancy related problem the patient may be safely escorted to the Emergency Department to receive a MSE by the ED physician as appropriate  ... Documentation  ...B.  All medical screening exams must be documented."
Review of UPMC Bedford Memorial's policy entitled, "OB Patients Presenting to the Emergency Department," dated July 2011, revealed "Procedure:  1. Any pregnant patient 16 weeks or greater presenting with possible labor or having abdominal or vaginal symptoms will be escorted to the Obstetrical Department after the maternity nurse have been notified by ED personnel ... 2. Any pregnant patient 16 weeks or greater presenting to the ED with medical problems or traumatic injuries not related to pregnancy will be evaluated by the Emergency physician and given appropriate treatment ... 3.  Any pregnant patient 16 weeks or less presenting with abdominal or vaginal symptoms will be evaluated in the Emergency Department ... 4. All OB transfers will be documented in the Emergency Department Log if they are transferred to the OB department for further treatment."
1)  A review of the document entitled "Appendix F UPMC Bedford Obstetric /EMTALA  Department Patient Log" was completed on August 9, 2011,  The log revealed that PT1 presented on   July 24, 2011 at 2010 via ambulance.  The log indicated that PT1 was unscheduled, and had not been seen by a qualified medical personnel/evaluator.  The log also indicated that PT1 was discharged    to home. 
  A review of  the patient's (PT1) "Obstetric Evaluation" contained within MR1 dated July 24, 2011, at 8:15 PM revealed, " ... OTH1, Patient: PT1, Regardless of score in any box, the nurse may request a physician exam for patient safety,  Evaluator's Signature: [unmarked], Box A Checklist B/P 140/90 or &gt; ... No, Headache ... No, Vomiting  ... No, Visual Difficulties ... No, Epigastric Pain  ... No,  Total Box A  ... 0.   If patient has established objective labor pattern no contractions B/P stable low.  ... Criteria Yes = 1.  ... 2 or more = physician exam.  ... Box B Checklist PARA  ... 0, Duration LAST labor [unmarked], Prior C-Section  ... No, Prenatal Care  ... No, Prior Fetal Demise  ... No, Multiple Gestation  ... No, Cerclage or incompetent cervix  ... No, Gestational [AGE] weeks, Total Box B, If patient has established objective labor pattern .  ... Criteria  ... 34-38 weeks = 2, Score 2  ... 3 or more = physician exam.  ... Box C Checklist [unmarked].  ...  "   
Continued review of MR1 revealed EMS documentation dated July 24, 2011, which revealed, "  ... Raystown Ambulance ... Dispatch: 19:33 ... Scene Information: Description: Pt sitting on bridge on side of road, holding abdomen.  Husband with. ... Chief Complaint ... pt in labor. Duration: 2 hours ALS Assessment: Completed for Suspected Illness, History of Present Illness Dispatched by 911 for immediate response for 33 y/o female pt with chief complaint of being in labor.  Pt is 35 weeks pregnant.  Has been punched in the abdomen about 3-4 weeks ago with some bleeding.  Non stress test done.  Pt went home.  Started with labor pains several hours ago.  No discharge, water has not broken.  Pt to cot, secured.  To ambulance. VS taken. HPI and pMHX obtained. IV started kvo and pt placed on 3 l/m n/c.  Contractions in ambulance were 2 in number, and lasted about 1-1 ? minutes.  Medical command notified of patient condition with ETA of 5 minutes. Pt to go directly to OB floor. VS rechecked. No more contractions.  Pt transported to UPMC Bedford without incident.  To OB and report to staff RN. ... ."  
Review of MR1 also revealed "LD-Flowsheet" nursing documentation dated July 24, 2011, at 8:11, which stated, "Stage of Pregnancy OB Triage ... Uterine Activity Monitor Mode-UA External, Contraction Frequency (min) none seen, Fetal Assessment Monitor Mode-Fetus A, FHR Baseline Rate 140, FHR Baseline Changes No Baseline Change, Variability Moderate 6-25bpm, Accelerations 15 x 15, Decelerations None. ... . 7/24/11 Annotation Comment  ...  2027 Pt states (the patient's) had diarrhea x 2 days now.  Last time today at 1700, denies eating spicy or greasy foods ... 20:38 Paged OTH1 who was on call and report given on findings with this pt. Orders received to do Q 15 min B/P/s x 2, if stable may go home and be seen by (the patient's)  Dr. in Chambersburg this week. Orders for clean catch u/a to check for bacteria and ketones.  Call back to OTH1 if u/a positive, otherwise if negative and b/p stable, pt. may go home.  ... 7/24/11 Annotation Comment 21:53 report of u/a results called to OTH1, verbal orders to discharge pt to home.  FOB (father of baby) wanted to talk to the Dr. insisting they want the baby taken tonight.  Explained (the patient) is not in labor and we don't take or induce 36 week preg. unless medically indicated. Told to go home, drink lots of fluids and follow up with (the patient's) Dr. in Chambersburg with next appointment on [DATE], or before if necessary. ... ."   
2) A review of the document entitled "Appendix F UPMC Bedford Obstetric /EMTALA  Department Patient Log" was completed.  The log revealed that PT2 presented on   August 6, 2011, at 2139.  The log indicated that PT2 was unscheduled, and had not been seen by a qualified medical personnel/evaluator.  The log also indicated that PT2 was discharged    to home. 
A review of MR3 for PT2, dated August 6-7, 2011, revealed nursing documentation which stated, "OB Triage ... 8/6/11  ... 21:48 ... Arrival Information ... [PT2] escorted to the floor by the ER  staff Complaint started having some back pain since 0600, light then nothing, started getting bad around 2030 to night [sic].  Hx of UTI in June and Tx with antibiotic, follow up specimen was clear. ... Subj. Assess (All Pts) ... Time contractions began off and on all day, worse this evening since 2030 ... Subj. Assess. (R/O Preclampsia [sic]) ... Nausea/Vomiting  ... vomited this am Subj. Assess. (PTL) Urinary Urgency and Frequency ... went 3 x since 2100 ... Provider Notification ... 22:11 ... answered the phone and orders obtained for VE [vaginal exam] and clean catch U/A [urinalysis] ... 22:50 Provider Information ... reported UA results to OTH5 via telephone ... Orders received ... Macrobid 100mg PO now and prescription will be called to pharmacy of choice in AM discharge to home."  
3) During review of MR1 and MR3 with EMP2 on August 9, 2011, EMP2 confirmed that MR1 and MR3 failed to reveal a documented medical screening examination. 
</t>
  </si>
  <si>
    <t>2400 QZ0711</t>
  </si>
  <si>
    <t>SPARTANBURG MEDICAL CENTER</t>
  </si>
  <si>
    <t>101 E WOOD ST</t>
  </si>
  <si>
    <t>SPARTANBURG</t>
  </si>
  <si>
    <t>SC</t>
  </si>
  <si>
    <t>QZ0711</t>
  </si>
  <si>
    <t xml:space="preserve"> _x000D_
_x000D_
On the days of the EMTALA (Emergency Medical Treatment And Labor Act) survey based on observations, record reviews, interviews, review of the hospital's emergency department policies and procedures, review of the hospital's emergency department policies and procedures, and review of the hospital's Governing Body and Medical Staff Bylaws, the following deficiency was cited: 
The findings are:
 Cross Reference to A 2406: The hospital failed to ensure that 1 of 1 patient who presented to the hospital's emergency department in a private vehicle received a medical screening examination based on the hospital's nursing staff informing the patient and the patient's spouse that they should seek an alternative medical option rather than the emergency department (Patient #1); and it was determined the hospital failed to ensure that obstetrical patients presenting to the hospital's emergency department with gestation 20 weeks or greater received an appropriate medical screening examination to rule out an emergency medical condition by a qualified medical personnel approved by the governing board for 1  (Patient #22 ) of 3 obstetrical patient charts reviewed for obstetrical services. The hospital failed to ensure that Medical Staff ByLaws, Medical Staff General Rules and Rules and Regulations, and Obstetrical Gynecology Department Rules and Regulations identified and approved Obstetrical Registered Nurses as qualified medical personnel authorized to conduct/perform medical screening examinations.  
</t>
  </si>
  <si>
    <t>2406 QZ0711</t>
  </si>
  <si>
    <t xml:space="preserve"> _x000D_
_x000D_
Based on observations, record reviews, interviews, review of videos, review of the hospital's Medical Staff Bylaws, and review of the hospital's Emergency Medical Treatment And Labor Act (EMTALA), review of the hospital's Labor and Delivery policies,
the hospital failed to ensure that 1 of 1 patient who presented to the hospital's emergency department in a private vehicle received a medical screening examination based on the hospital's nursing staff informing the patient and the patient's spouse that they should seek an alternative medical option rather than the emergency department (Patient #1); and it was determined the hospital failed to ensure that obstetrical patients presenting to the hospital's emergency department with gestation 20 weeks or greater received an appropriate medical screening examination to rule out an emergency medical condition by a qualified medical personnel approved by the governing board for 1  (Patient #22 ) of 3 obstetrical patient charts reviewed for obstetrical services. The hospital failed to ensure that Medical Staff ByLaws, Medical Staff General Rules and Rules and Regulations, and Obstetrical Gynecology Department Rules and Regulations identified and approved Obstetrical Registered Nurses as qualified medical personnel authorized to conduct/perform medical screening examinations.  
The findings are:
Patient #1 
Video Inside Door View
On 2/14/2020 from 08:30 AM to 09:30 AM, review of the hospital's emergency department entrance videos dated 2/10/2020 with the hospital's Compliance Officer revealed:  
08:00 AM: The emergency department's inside door view revealed that at 08:00 AM on 02/10/2020, a car was sitting outside the emergency department's front entrance door. There was a female standing in front of the door inside the emergency department.  A male nurse was taking a wheelchair through the front door, and the female walked out with the male nurse and stood at the back door of the car.  
8:05 AM:  The video showed the male nurse returned to the emergency department.  The video showed other people walking in and out the emergency department entrance door. 
8:16 AM: The video showed a security guard standing at the metal detector looking through the purses of 2 females who entered the emergency department and went through the metal detector.
8:17 AM to 8:21 AM:  The video showed seven persons entered the emergency department door and went through the metal detector.  
8:22 AM:  The Security Officer was observed going to the car parked in front of the emergency department's entrance. 
8:23 AM:  The Security Guard left the vehicle and entered the emergency department.  
8:26 AM: The video showed the Security Guard went to the car parked in front of the emergency department's entrance, and then returned to the emergency department. 
8:29 AM:  The female stood outside the car and was on the telephone.  The video showed the Security Guard transported another wheelchair to the car, locked the wheels of the wheelchair, and brought  the other wheelchair back into the emergency department. 
8:35 AM: The video showed the Security Guard and a nurse went to the car. 
8:37 AM: The Security Guard and nurse entered the emergency department and the female gets into the car and leaves the emergency room    entrance. 
Video Front Outside View         
8:00 AM: Car parked in front of the emergency department door.
8:01 AM: Nurse with a wheelchair was at the car with the female driver. The nurse was at the passenger door with an arm resting on top of the car door. The nurse was talking with the female driver and the passenger. 
8:05 AM: Nurse returned to the emergency department. The female driver went to the passenger door and appeared to be in conversation with the male passenger. 
8:15 AM: The female driver appeared to bend down and continues conversation with the male passenger. 
8:22 AM: Security Guard approached the car and talked to the woman who gestured with her hands. 
8:23 AM: Security Guard entered the emergency department, and the female driver bent down in conversation with the passenger.
8:24 AM: Security Guard transported another wheelchair to the car and removed the other wheelchair. 
8:26 AM: Female driver was talking on a cell telephone, and the Security Guard was at the passenger door.
8:27 AM: Security Guard entered the emergency department and the female driver was engaged in conversation on the cell telephone and then handed the cell telephone to the passenger.
8:35 AM: Security Guard and Nurse went to the car. The female driver was gesturing with her hands. 
8:37 AM: Female driver gets in the car and drives away. Security Guard and nurse return to the emergency department.
Interviews
Registered Nurse #1 
On 2/12/2020 at 2:00 PM, a face to face interview with Registered Nurse (RN) #1 revealed, "I ' ve been here about 13 years. On 2/10/2020, I was making morning rounds.  A lady walked in the front door and asked if someone could assist her husband in a wheelchair. I went to the passenger car door, and introduced myself to him. He said his name was Joe. I asked why were they there, and the woman said, 'Altered mental status'. The gentleman was alert and oriented. He knew his name, date of birth, the year, who the president was, where he was, and why he was here. I asked him to stand so I could help him get in the wheelchair, and he said, "No", and he said he didn ' t want to be in the emergency room   .  He said he 'didn ' t want to be seen by my doctors and he didn ' t want to get in the wheelchair'. I had a brief conversation with her(driver). He was alert and oriented, but he wouldn ' t come in with me. I explained to her that I couldn ' t force him out of the vehicle. She stayed there. I went and got the charge nurse and explained the situation."
Security Guard #1
On 2/13/2020 at 9:40 AM, a face to face interview with Security Guard #1 revealed, "I was working the metal detector and monitoring the front door. I saw a car outside the front door, and there was a gentleman in the passenger seat. There was a woman outside the car.  I went outside to ask if they were okay or needed help. I asked the gentleman to come inside to talk to us, and he told me, 'No'. I did take them another wheelchair because the one that was there was missing a footrest.  I  think she was on the telephone with her son trying to convince him to come in.  I explained to the other nurse what was going on. He/she went out with me, and asked the passenger if he wanted to come in, and he said, 'No'.  He was carrying on a conversation with someone on the telephone. It was obvious he did not want to go into the emergency department. I do remember one other thing. One time when I was walking out, the lady grabbed the passenger ' s legs and rotated them out of the car. The passenger rotated his legs back in the car."
Registered Nurse #2 
On 2/13/2020 from 10:00 AM to 10:10 AM, a telephone interview with Registered Nurse #2 revealed,  "I ' ve been employed here about 10 years and worked in the Emergency Department the whole time.  When asked if he/she remembered a couple coming to the emergency department on Monday 2/10/2020 around 8:00 AM and parked in front of the emergency department door, Registered Nurse #2 verified that he/she did recall the incident, and stated, "Yes. I was asked to come up front. Someone had been parked there a long time. A female brought a male in a car to the front door. I asked him if he needed help, and he said, 'No'.  I asked him if he needed help getting in the wheelchair, and he said 'No'.  I asked her to move the car, and she didn ' t say anything.  I asked her to move over to a parking spot, and we could talk.  I told her she was welcome to go to her physician ' s office or there are other resources to offer. I could tell she was upset. She got in the car and drove out of the way. I don ' t know where she went."  Registered Nurse #2 verified that he/she had EMTALA training, and stated, "I feel like we have it yearly on our competencies."
Complainant
On 2/14/2020 at 10:20 AM, a telephone call with the Complainant revealed, "This is about my father. He has been receiving chemotherapy. He completed the fourth round of chemo a couple of weeks ago. He hasn ' t tolerated it well. He was scheduled for the fifth round of chemo last week. It was like he was freezing, and he couldn ' t move. He had a follow up with his oncologist, and they decided not to do his last round of chemotherapy. He made a referral to a neurologist. His oncologist advised him and my mother that if his symptoms worsened over the next few days to go to the emergency department. That morning around 8:30 or 9:00, his symptoms had gotten worse.  My mother decided to take him to the emergency department. My father did not want to go to the emergency department, and either couldn ' t or wouldn ' t get out of the car. I was talking to my mother, and she had me on speaker phone. I was trying to talk him to go into the emergency department for treatment. After about 10 minutes or so, a woman from the
emergency department told my mother that she had to move her vehicle. My mother explained the situation to her, and at his last visit with his oncologist last week, the oncologist advised her to take him to the emergency department if his symptoms became worse which they did. The woman from the emergency department told my mother that was bad advice from the doctor, and she should take him back to his oncologist.  I was on speaker with my dad so I could hear everything."
Patient #22 
Observation
On 02/12/2020 at 10:00 AM, observations of Patient # 22 revealed the patient was seated in a wheelchair and being transported through the lobby. At 10:40 AM on 02/12/2020, a face to face interview was conducted with Registered Nurse #4, Registered Nurse #5, and Director #1 in the triage area on the Obstetric (OB) unit.  On 02/12/2020 at 10:47 AM, Registered Nurse #4 described the screening process on the OB unit: "If the patient is greater than 12 weeks pregnant, they come to the triage area here on the OB unit. We just had a patient come in 38 weeks pregnant (Patient # 22), and she thought her water broke. I get her on the monitor and get vitals. I am waiting on the results of her positive or negative amniotic fluid strip. I would notify the physician of a reaction or non-reaction, and then the physician would discharge the patient or give admission orders." 
Chart Review
On 2/12/2020 at 2:00 PM revealed Patient # 22 is a self pay patient who was arrived on the OB unit on 02/12/2020 at 10:23 AM presenting with "water broke".  Documentation revealed a Registered Nurse conducted the Medical Screening Examination (MSE) for Patient #22.  Patient #22's chart revealed the patient has a negative amnisure and was discharged    home on labor precautions the same day at 11:12 AM.
Interviews
When asked about qualifications and training for the Registered Nurses(RN) to conduct the Medical Screening Examination for obstetrical patients, Director 1 explained, "We do orientation and preceptor. Our RN ' s have to have 2 years experience to be able to conduct the assessment and critical thinking skills in the triage area."  RN #5 stated, "Our charge nurse is aware of who has 2 years experience to staff the correct staff."  On 02/12/2020 at 11:30 AM, a list of personnel deemed able to conduct the obstetrical Medical Screening Examination was provided, and the hospital's policy, titled, "Assignment Making in L&amp;D", was reviewed. The list of nurses deemed qualified to perform the obstetrical patients medical screening examination had multiple names and was labeled, "L&amp;D(Labor and Delivery)/OB(Obstetrical) Antepartum Employees." RN #5 explained, "Our policy does not state specifically about the 2 years experience, but it is our practice that only nurses with 2 years experience staff the triage area, and all staff are crossed trained for all areas."
On 02/12/2020 at 12:00 PM, review of the hospital ' s policy, titled, "Emergency Medical Treatment and Active Labor Act (EMTALA)", revealed, "Patients present to Labor and Delivery seeking medical treatment. A medical screening exam will be performed by the following: A physician member of the SMC staff, A certified nurse midwife or nurse practitioner employed by SMC ..., A registered nurse employed by SMC qualified by training and experience and currently competent to provide OB services in communication with and carrying out the orders of a member of the SMC Medical staff with OB privileges and in accordance with written policies and procedures for Labor and Delivery Outpatient Services." 
The Medical Staff Bylaws, reviewed on 02/12/2020 at 3:30 PM, revealed, "Article 10, Emergency Services, 10. B. Medical Screening Examinations: Medical screening examinations, within the capability of the Hospital, will be performed on all individuals who come to the Hospital requesting examination or treatment to determine the presence of an emergency medical condition. Qualified
medical personnel who can perform medical screening examinations within Hospital policies and procedures are defined as; (b) Labor and Delivery: members of the medical staff with OB/GYN(Gynocological) privileges, Residents, Certified Nurse Midwives."
</t>
  </si>
  <si>
    <t>2406 69VR11</t>
  </si>
  <si>
    <t>TRMC OF ORANGEBURG &amp; CALHOUN</t>
  </si>
  <si>
    <t>3000 ST MATTHEWS RD BOX 1806</t>
  </si>
  <si>
    <t>ORANGEBURG</t>
  </si>
  <si>
    <t>69VR11</t>
  </si>
  <si>
    <t xml:space="preserve">**NOTE- TERMS IN BRACKETS HAVE BEEN EDITED TO PROTECT CONFIDENTIALITY**  _x000D_
_x000D_
Based on observations, medical record reviews, Policy and Procedure reviews, Obstetrics and Gynecology Department Rules and Regulations review, review of on - call schedules,  review of Medical Staff General Rules and Regulations, review of Medical Staff By-Laws, review of Labor and Delivery Triage competency forms and staff interviews, it was determined the facility failed  ensure that obstetrical patients presenting to the hospital ' s emergency department with gestation 20 weeks or greater received an appropriate medical screening examination to rule out an emergency medical condition by a qualified medical personnel approved by the governing board for 2 (Patient #23 and Patient  #41) of 5, patient obstetrical charts reviewed for care and services. The facility failed to ensure that Medical Staff ByLaws, Medical Staff General Rules and Rules and Regulations, and Obstetrical Gynecology Department Rules and Regulations identified and approved Obstetrical Registered Nurses as qualified to conduct/perform medical screening examinations.
The findings are:
Patient Charts
Patient 41
On 4/18/19 at 2:00 p.m., review of the closed record for Patient 41 revealed the [AGE] year old patient presented to the hospital's Emergency Department (ED) on 3/11/19 at 2:30 p.m. with complaints of abdominal pain and vaginal bleeding.  The hospital's ED staff notified the obstetrical department on 3/11/19 at 2:30 p.m. that a patient presented to the ED with a possible intra-uterine pregnancy (IUP) 21? weeks with abdominal pain and bleeding.  The patient was sent from the hospital's emergency department to the obstetrical unit for a medical screening examination.  Documentation in the patient's chart revealed the patient was a [AGE] year old with complaints of abdominal pain and bleeding.  The patient was examined by a labor and delivery registered nurse and a telephone order was obtained to collect a urine specimen for human Chorionic Gonadotropin (hCG) test, drug screen, comprehensive urinalysis, and pelvic ultrasound.  The result of the urine hCG were obtained at 3/11/19 at 15:06 and was reported as negative. A pelvic ultrasound was done 3/11/19 at 15:48 p.m., and the findings were: "Impression - No intrauterine pregnancy or focal pelvic abnormality identified".  On 3/11/19 at 16:10 p.m., the registered nurse notified the patient that she was not pregnant. Documentation by the registered nurse revealed, "Patient and mom agrees that maybe she was starting her period....Patient and mom ambulated off unit with no difficulty."  There was no documentation that a medical screening examination was performed by a physician or other qualified medical personnel.  The findings were verified by Registered Nurse 1 at 2:00 p.m. on 4/18/2019 at the time of review of the patient's chart. 
Patient 23 
On 4/18/19 at 3:00 p.m., review of Patient 23's emergency department chart revealed the patient presented to the hospital's Emergency Department (ED) on 4/5/19 at 15:39 p.m. and was escorted to the obstetrical unit on 4/5/19 at 18:15 p.m. where an obstetrical admission history and assessment was started 4/5/19 at 18:13 p.m..  Staff(Registered Nurse) obtained the patient's vital signs, ordered labs and obtained the results, performed a vaginal examination at 16:07 p.m. that revealed cervical dilation 2 centimeters (cms) cervical effacement 70.  At 17:30 p.m., documentation showed the registered nurse called the physician and an order was received to check the cervix in 30 minutes.  Documentation showed the physician was notified at 18:02 p.m. that the patient's cervix was at 3 cms, and the registered nurse received an order to admit the patient.  On 4/18/2019 at 3:15 p.m., in an interview with Registered Nurse 1, during review of the patient's chart,  Registered Nurse 1 stated, "The physician called at midnight to check on the patient.  He probably came in and saw where she wasn't progressing, so he sent her home".  The patient was discharged    on [DATE] at 9:45 a.m., but there was no evidence that a medical screening examination was performed by a physician or other qualified medical personnel.  On 4/18/2019 at 3:15 p.m., Registered Nurse 1 verified the findings. 
On 4/18/19 at 3:00 p.m., review of Patient 23's chart for the second presentation to the emergency department revealed the patient again presented to the hospital's Emergency Department (ED) on 4/7/19 at 8:08 a.m. and was taken to the hospital's obstetrical unit where the Registered Nurse performed the patient's medical screening examination.  Documentation in the patient's chart revealed, "Cervical dilation was 3 cms and cervical effacement was 30.  There was no leaking fluid, fetal movement was present, and no urge to push".  At 8:43 a.m., the Registered Nurse called the physician and orders were received to discharge the patient home with instructions.  Documentation revealed there was no medical screening examination performed by a physician or other qualified medical personnel.  On 4/18/2019 at 3:15 p.m., Registered Nurse 1 verified the findings, and stated,  "It doesn't look like a doctor saw her until she was actually admitted     (third presentation to ED) to have the baby."
1. Medical Screening Examination 
Policy and Procedure
The facility's policy titled, "EMTALA: Transfer-Patient Medical Screening Examination, (No policy Number), revealed in part, "Purpose: To guide all personnel in complying with the requirements of federal law the Emergency Medical Treatment and Labor Act (EMTALA), Title 42 USC Section 1395 dd.et. seq., including medical screening and stabilization of the individual who presents at RMC's "Emergency Department." ...EMERGENCY MEDICAL CONDITION (EMC): A medical condition manifesting itself by acute symptoms of sufficient severity (including severe pain) such that the absence of immediate attention could reasonably be expected to result in: Placing the health of the individual ...in serious jeopardy; serious impairment of bodily functions, or Serious dysfunction of any bodily organ or part; Acute alcohol and drug intoxication (substance abuse). A psychiatric condition where it is determined that the individual is a substantial danger to himself and others." ...MEDICAL SCREENING EXAMINATION includes: When an individual comes to the RMC [ED/OB urgent care center(s) or within 250 yards of the main hospital building] and a request is made on the individual's behalf for examination or treatment of a medical condition, a qualified medical personnel is to provide an appropriate medical screening examination within the Emergency Department's capability to determine whether or not an emergency medical condition exists."
Medical Staff Bylaws
On 4/17/2019, review of the hospital's "Medical Staff Bylaws, Governance, Structure, and Function of the Medical Staff", dated November 28, 2017, section "2.3. Responsibilities of Membership", page 13, revealed, "In addition, all members who have joined the medical staff after January 1, 2015 must assist the Hospital in fulfilling its responsibilities for providing emergency and charitable care, including without limitation service call coverage, in accordance with policies passed by the MEC (Medical Executive Committee) and/or Board."  
Medical Staff General Rules and Regulations
On 4/17/2019, review of "Medical Staff General Rules And Regulations (RR)", approved as policy February 9, 2015, RR 1.000 "Organization Responsibilities Of The Medical Staff", RR 1.010 Active Medical Staff, reads, "C. Each member of the Medical Staff, in his absence, shall arrange coverage for his hospitalized    patients.  In cases of emergent/urgent clinical situations, contact with the member of the Medical Staff shall be established. The on-call physician shall present to the emergency department within thirty (30) minutes to evaluate the patient in emergency situations." Further review revealed " A. Active Medical Staff members shall be required to accept responsibilities for patients applying for Emergency Department services who are without a personal physician who is a member of the Active Medical Staff.  All patients applying for emergency services who do not have a physician on the Active Medical Staff shall be assigned to members of the Active Medical Staff who are on-call in the department to which the illness of the patient indicates assignment." 
II.   Obstetrical Medical Screening Examination (20 or more weeks gestation) 
On 4/15/2019 at 2:14 p.m., an observational tour was conducted in the hospital's obstetrical unit with the Director of the Obstetrical Unit (OB Director).  Observations revealed the administrative area where obstetrical patients with a gestation at or greater than 20 weeks are transported to from the hospital's emergency department or for those obstetrical patients at or greater than 20 weeks who bypass the emergency department and report directly to the obstetrical unit for care.  Observations of the Obstetrical Units primary obstetrical examination room and of the secondary obstetrical examination room was conducted.  During the tour, the OB Director reported that obstetrical patients presenting for care report to the administrative area on the obstetrical unit first where the patient's demographic as well as the patient's chief complaint is captured.  The OB Director stated that no insurance information is obtained at that time.  The OB Director reported the Medical Screening Examination is performed by the Labor and Delivery Registered Nurses. The OB Director stated that every labor and delivery nurse receives special training to perform the medical screening examination on obstetrical patients at or greater than 20 weeks.  The OB Director stated that when the registered nurse completed the patient's medical screening examination, the registered nurse called the on call obstetrical physician and relayed the findings of the patient's medical screening examination to the physician on call for the obstetrical service.   On 4/15/19 at 2:30 p.m., the OB Director stated, "A labor and delivery registered nurse who has been trained to perform a medical screening examination can train another labor and delivery registered nurse to perform a medical screening examination.  This procedure hasn't been approved by the hospital's Governing Body."   
Obstetrical Call Schedules 
On 4/16/2019 at 11:00 a.m., an obstetrical on-call physician schedule for February 2019, March 2019, and April 2019 was presented to the survey team.  Review of the obstetrical on - call schedules revealed an obstetrical physician was scheduled on call for the hospital each day of the month for February 2019, March 2019, and April 2019. 
Governing Body
On 4/17/2019 and 4/18/2019, review of the hospital's Governing Body and Medical Staff Bylaws revealed there was no approval by the hospital's governance for Registered Nurses in the Labor and Delivery department to conduct medical screening examinations for obstetrical patients 20 weeks or greater gestation who presented to the hospital's emergency department requesting services.  
Obstetrics and Gynecology Department Rules and Regulations
The facility's Obstetrics and Gynecology Department Rules and Regulations, last reviewed 10/9/2007, was reviewed. The Obstetrical and Gynecology Medical Staff Department Rules and Regulations revealed in part, "Medical Staff ...2. Medical Screening Examination. a. The pregnant individual (greater than 29 weeks gestational age) presenting at Her Place: A medical screening will be provided by an obstetrician (his or her designee) or a 'qualified' registered nurse* b. if the medical screening examination is completed by a 'qualified registered nurse*, the registered nurse is to consult with the obstetrician regarding clinical findings, status and appropriate disposition. *'qualified' registered nurse is one who has successfully completed the following required training: 1) Completion of Her Place skills checklist; 2) Successful completion (a minimum score of 85%(percent)) of the following modules: a) Antepartum Fetal Monitoring; b) Intrapartum Fetal Monitoring; c) Oxytocin Infusions for induction/Augmentation of labor." Review of this Obstetrics and Gynecology Rules and Regulations revealed that the Chairman, Obstetrics/Gynecology Department, Chief of Medical Staff, or the Chairman of the Board of Trustees had not signed, dated or approved L&amp;D (Labor and Delivery) nurse to perform/conduct medical screening examinations.
Hospital Policy and Procedure
On 4/18/2019, review of the Hospital's policy and procedure, titled, "Pre-Admission Assessment", reads, " ....Policy: Obstetrical patients, 20 weeks or greater gestation, presenting for assessment are to be triaged in ED by nurse and if patients has complaints of labor symptoms (ROM, vaginal bleeding, cramps or back pain), the patient should be taken to "Her Place"(Obstetrical Unit) via wheel chair or stretcher for evaluation by a qualified Intrapartum RN ....
1. The patient is to be evaluated by an Intrapartum RN according to the following criteria.  
A. Brief history as to onset and type of symptoms. 
B. Vital signs (TPR, BP, FHT) (Temperature, Blood Pressure, Fetal Heart Rate)
C. Abdominal palpation for uterine tonus and size. 
D. Fetal Fibronectin Swabbing if 22 weeks IUP-35 completed weeks IUP. (Must be done before any digital or ultrasonic vaginal exam). 
E. Vaginal exam for dilation, effacement, presentation, station, and status of membranes. (Unless otherwise contraindicated) E. Blood glucose finger stick on any OB patient who is on insulin or an oral agent for diabetes. 
F. Any other pertinent data relevant to the patient ' s condition.
2. The patient 's prenatal record (if available) is to be reviewed by the Intrapartum RN for prenatal course and risk factors.
3. A twenty minute fetal heart monitor tracing is to be obtained to document fetal status, when applicable. The heart monitor tracing may be done concurrently with the history and physical assessment.
4. The attending/service physician is to be notified within 20 minutes of the results of the assessment, vital sign and FHR (Fetal Heart Rate) interpretation when applicable ....".
On 4/18/2019, review of the Hospital's policy and procedure, titled, "Extended Nursing Roles - Validation of Competencies", reads, "Purpose: To identify extended nursing roles in the medical screening of obstetrical patients. To provide a mechanism for validating nursing competency in extended roles.
Policy: Continuing education programs are offered to all licensed nursing staff in order to meet requirements for practicing extended nursing roles. Education programs include: a. Electronic fetal monitoring course b. Antenatal testing course c. Annual observation by UBE/Clinical Coordinators.
Procedure: 
1. Validation of theoretical knowledge is determined by a passing score of an examination following completion of fetal monitoring class. 
2. Staff members who fail may re-test with a second written examination. If a failing score is obtained on the second testing the staff is required to repeat the fetal monitoring class. 
3. Validation of clinical experience is to be documented by an approved preceptor. The period of supervised clinical experience necessary to obtain minimal competency may vary with the individual. 
4. The annual performance appraisal is to be utilized to validate and document continued competency and increased clinical skills in the extended role areas. In addition, annual competencies will be required based on volume and risk assessments. 
5. Reference to "qualified" nursing staff in other Obstetrical policies is defined as a licensed nurse who has met the above stated criteria.".
Interviews
On 4/16/2019 at 4:00 p.m., the Director of the Emergency Department and the Director of Quality submitted the "Psychiatry Call Schedule" for November 2018, December 2018, January 2019, February 2019, March 2019, and April 2019 revealed a psychiatrist was scheduled for the ED on - call every day.  The hospital's OB on call schedule for  October 2018, November 2018, December 2018, January 2019, February 2019, March 2019, and April 2019 revealed an OB-GYN(Obstetrician - Gynecology) physician was scheduled for the ED every day.  When asked how the on call schedules for the hospital's emergency department functioned, the ED Director stated it was a 24 hour on call schedule.  When informed of the hospital's 30 minute reporting requirement, the ED Director stated that the psychiatrist has 24 hours to screen the patient's after the emergency department requested a psychiatric evaluation.  The ED Director stated when the ED physician completes the medical screening examination and clears the patient but determines that the patient requires an evaluation by a psychiatrist to determine if a psychiatric emergency condition exists, the psychiatric patient is placed in a room on hold to wait for the psychiatrist to evaluate the patient.  
On 4/17/2019 at 10:20 AM, in an interview with the Director of Quality related to the extended training requirements for registered nurses performing the medical screening examinations for those patients presenting to the hospital's emergency department with a 20 week or greater gestational age, the Director of Quality verified the electronic fetal monitoring course, antenatal testing course, and annual observations by Clinical Coordinators, were required by all of their labor and delivery registered nurses, and were the same educational requirements written in the hospitals policy for the labor and delivery unit and were the same requirements for all labor and delivery nurses.   
On 4/17/2019 at 10:50 AM, an interview was conducted with Medical Doctor 21(Medical Director - Inpatient Psychiatric Services) and Medical Doctor 2(Emergency Services).  Medical Doctor 21 verified that he and another psychiatrist are on the hospital's on - call schedule for consult in the hospital's ED for 24 hours. MD 21 stated the on call schedule for the ED for April 2019 is correct. MD  21 stated that the ED physicians do not call the psychiatrist on call for an evaluation. MD 21 stated a routine consult for a psychiatric evaluation is placed in the computer, and the patient(s) are held in the emergency department until the psychiatric evaluation is completed.  MD 21 stated that a stat consult is to be answered in 4 hours and routine consults are to be seen in 24 hours. MD 2 stated the ED physician rules out an emergency medical condition, and then requests a psychiatric evaluation.     
_x000D_
_x000D_
 _x000D_
_x000D_
On 4/18/2019, the hospital submitted the following skills check list as competencies to perform the medical screening examination for registered nurses in labor and delivery.  The competency check list was titled, Labor Triage Competency Skills Check list.
Labor Triage Competency Skills Checklist
Labor and Delivery completed skills checklist
Fetal Fibronectin collection
Amnisure collection
Accurate Vaginal Exams
Obtaining Vaginal Cultures
MD Unattended Delivery
Collection of Patient Information
Assessment of signs and symptoms of labor
Accurately identifies abnormal results ( labs, vaginal exams, FHR (Fetal Heart Rate) abnormalities)
Accurately reports information to physician
Administration of outpatient injections.
The Labor Triage Competency check off sheets were reviewed.
On 11/19/17: Labor and Delivery (L&amp;D)Registered Nurse 1 checked off on labor triage competency
On 11/21/17: L&amp;D Registered Nurse 2 checked off on labor triage competency
On 12/04/17: L&amp;D Registered Nurse 3 checked off on labor triage competency
On 12/09/17: L&amp;D Registered Nurse 4 checked off on labor triage competency
On 01/04/18: L&amp;D Registered Nurse  5 checked off on labor triage competency
On 02/12/18: L&amp;D Registered Nurse 6 checked off on labor triage competency
Hospital policy and procedure, titled, EMTALA: Transfer - Patient Medical Screening Exam, Page 3 of 12, Manual:Administrative, reads, "Emergency Department and Urgent Care Center(s): The on duty physician or physician extender (NP/PA) will perform a MSE. [Note: Triage by a RN is not considered a MSE.]  The pregnant individual (greater than 20 weeks gestation) presenting for a non - obstetrical chief complaint will be evaluated in the ED or urgent care center." 
"Her Place: A MSE will be provided to the individual (greater than 20 weeks gestation) by an obstetrician or "qualified RN" defined as one who has successfully completed the following training: Completion of Her Place skills checklist (Intrapartum and Antepartum) and Successful completion  (minimum score of 80%) of a Fetal Monitoring Course.  When the MSE is completed by the RN, the RN is to consult with the obstetrician regarding the clinical findings/status and appropriate disposition.  The facility failed to provide a documented evidence that Obstetrical RN's were qualified to perform MSE for obstetrical patients who present to the ED and/or L&amp;D unit.
</t>
  </si>
  <si>
    <t>2400 8ZO911</t>
  </si>
  <si>
    <t>PRISMA HEALTH BAPTIST PARKRIDGE</t>
  </si>
  <si>
    <t>400 PALMETTO HEALTH PARKWAY</t>
  </si>
  <si>
    <t>COLUMBIA</t>
  </si>
  <si>
    <t>8ZO911</t>
  </si>
  <si>
    <t xml:space="preserve"> _x000D_
_x000D_
Based on review of patient medical records, interviews, Hospital A's Medical Staff Bylaws and Medical Staff Rules and Regulations, and Occurrence Event Report, Hospital A failed to provide an appropriate Medical Screening Examination (MSE) for 1 of 1 patient who was 31.5 weeks pregnant when she presented to Hospital A's Emergency Department (ED) on 08/28/2020 and was denied entrance to Hospital A's ED by security personnel responsible for COVID-19 screening process, (Patient #1).
The findings are:  
Cross Reference to A 2406: Hospital A failed to provide a Medical Screening Examination(MSE) for 1 of 1 patient who was 31.5 weeks pregnant when she presented to Hospital A's Emergency Department(ED) on 08/28/2020 and was denied entrance to Hospital A's ED by Security personnel responsible for the COVID screening process. 
</t>
  </si>
  <si>
    <t>2405 8ZO911</t>
  </si>
  <si>
    <t xml:space="preserve"> _x000D_
_x000D_
Based on record reviews and review of the hospital's EMTALA (Emergency Medical Treatment and Active Labor Act) policies and procedures, the hospital failed to ensure that on 08/28/2020 Patient #1's name was entered on the central log when he/she presented to the ED seeking care for a medical condition for 1 of 20 sampled patients who presented to the hospital's Emergency Department (ED) on 08/28/2020, but was denied entrance into the ED by the hospital's security staff responsible for COVID-19 screening.
The findings are:
On 09/22/2020 at 8:35 AM, the facility failed to ensure that on 08/28/2020 Patient #1's name was entered on the central log when he/she presented to the ED seeking care for a medical condition but was denied entrance by security personnel assigned the responsibility for the hospital's COVID-19 screening process. The pregnant patient was denied entrance to the hospital's ED because the patient had her son with her.  
On 09/22/2020 at 8:35 AM, review of the hospital's policies and procedures revealed there was no hospital policy and procedure for capturing the names of patients presenting to the ED seeking care for a medical condition in conjunction with the ED's screening process for COVID-19.
Refer to A2406 for additional findings.       
</t>
  </si>
  <si>
    <t>2406 8ZO911</t>
  </si>
  <si>
    <t xml:space="preserve">**NOTE- TERMS IN BRACKETS HAVE BEEN EDITED TO PROTECT CONFIDENTIALITY**  _x000D_
_x000D_
Based on review of patient medical records, interviews, Hospital A's Medical Staff Bylaws and Medical Staff Rules and Regulations, and Occurrence Event Report, Hospital A failed to provide an appropriate Medical Screening Examination (MSE) for 1 of 1 patient who was 31.5 weeks pregnant when she presented to Hospital A's Emergency Department (ED) on 08/28/2020 and was denied entrance to Hospital A's ED by security personnel responsible for COVID-19 screening process, (Patient #1).
The findings are:
On 09/23/2020 at 09:00 AM, review of Patient #1's chart for an admitted  d 08/29/2020 revealed the patient presented to Hospital A's obstetric department with a chief compliant of a fall onto her abdomen that occurred on 08/28/2020. Documentation in the patient's chart dated 08/28/2020 revealed the patient returned to the hospital on [DATE] at 1:00 PM and was assessed in the hospital's Obstetrical Unit.  During the patient's assessment, Patient #1 informed the Triage Nurse that she had come to the ED on 08/28/2020 after the fall but was informed that she could not go into the hospital's ED because she had her child with her. The Triage Nurse notified the Charge Nurse who notified her Supervisor of the incident.
On 09/23/2020 at 11:00 AM, review of Hospital A's Occurrence Event Report for the 08/28/2020 incident revealed: Patient #1 and her son approached Hospital A's  ED entrance after she had a fall and landed on her abdomen. Patient #1 presented to the COVID screening area where she was informed by the security personnel who was responsible for the hospital's COVID screening that she could not come into the hospital if she brought her son, unless her son was seeking treatment. The Security Officer told the patient there was a COVID no visitor policy. Patient #1 stated that she did not have anyone to take care of him, and she would not be able to get medical care if she could not bring her son into the hospital. Patient #1 left the hospital without receiving a Medical Screening Examination (MSE) on 08/28/2020.
A face to face interview was conducted on 09/23/2020 at 9:50 AM with the Triage Nurse (Registered Nurse #1) who verified that he/she triaged Patient #1 on 8/29/2020, and stated, "Yes, the patient reported the incident to me.  I notified the Charge Nurse."
On 09/23/2020 at 2:15 PM, in the Aspen conference room, in a face to face interview with Security Officer #1, he/she revealed, "Yes, I was working when a woman arrived on 08/28/2020. I was sitting in the lobby entrance when a woman walked up, read our sign, and walked off. Then she turned back around, and I asked her, "How are you? Are you being seen"?  She said, "I have my son with me." She asked if anyone could watch her son. I told her if anyone is seen in the emergency room   , they could not bring a visitor in. We don't have options. I told her that was our policy. We have had this happen before, and we go to the reception desk and ask them, and they say the same policy. The reception desk said they can not come in. I had EMTALA training, and had EMTALA training since then."
A telephone interview was conducted on 09/24/2020 at 8:45 AM with Charge Nurse #1 who verified he/she was the charge nurse for Obstetrics on 8/29/2020 when Patient #1 arrived, and stated, "Yes, the triage nurse was working triage and triaged Patient #1, and informed me about the incident that happened the day before so I notified the Assistant Director of Nurses."
Hospital A's  policy, "Medical and Dental Staff Rules and Regulations", reads,  " ....G. Emergency Care  ....6. Pursuant to the Emergency Medical Treatment And Active Labor Act (EMTALA), all patients presenting to the Emergency Department will be provided a medical screening examination and stabilization by a Physician, Resident, or fell   ow prior to transfer or discharge unless the Medical Executive Committee and Board of Directors have approved exceptions ....".
</t>
  </si>
  <si>
    <t>2400 D2OL11</t>
  </si>
  <si>
    <t>BLOUNT MEMORIAL HOSPITAL</t>
  </si>
  <si>
    <t>907 E LAMAR ALEXANDER PARKWAY</t>
  </si>
  <si>
    <t>MARYVILLE</t>
  </si>
  <si>
    <t>D2OL11</t>
  </si>
  <si>
    <t xml:space="preserve"> _x000D_
_x000D_
Based on review of facility policy, review of the Emergency Department (ED) central log, medical record review, review of facility surveillance videos, and interview, the facility failed to ensure a medical screening exam (MSE) was completed for 1 patient (Patient #30) who presented to the ED with complaints of syncope, nausea, and abdominal pain with pregnancy of 30 ED patients reviewed.
The findings include:
Medical record review of a Nurse's Triage Assessment at Facility A's ED showed Patient #30 arrived at the ED on 5/17/21 at 6:03 PM via private vehicle with a complaint of Syncope, Nausea, and Abdominal Pain. The patient was also 18 weeks pregnant.  Patient #30 was seen by a Nurse Practitioner while in triage and an ultrasound, labs, and intravenous (IV) fluids were ordered for the patient, which were completed while the patient remained in triage.  There was no documentation a physical assessment or a medical screening exam (MSE) was completed by the Nurse Practitioner for Patient #30. The patient was placed in the ED waiting room after the diagnostic tests were completed and she remained there until 8:46 PM, at which time she left the ED and went to Facility B for treatment. 
Refer to A-2406
</t>
  </si>
  <si>
    <t>2406 D2OL11</t>
  </si>
  <si>
    <t xml:space="preserve"> _x000D_
_x000D_
Based on review of facility policy, review of an Emergency Department (ED) central log, medical record review, review of facility surveillance videos, and interview, the facility failed to ensure a medical screening exam (MSE) was completed for 1 patient (Patient #30) who presented to the ED with complaints of syncope, nausea, and abdominal pain with pregnancy of 30 ED patients reviewed.
The findings include:
Review of Facility A's Policy titled "Transfer Policy-Emergency Medical Treatment and Active Labor Act (EMTALA)" last on 5/31/21 showed "...Patients who come to [facility A] requesting emergency services are entitled to and receive a Medical Screening Examination performed by individuals qualified to perform such examination to determine whether an emergency medical condition exists...Medical Screening Examination is the process required to reach with reasonable clinical confidence, the point at which it can be determined whether or not an emergency medical condition exists or a woman is in labor... The Medical Screening Examination is an ongoing process and the medical records must reflect continued monitoring based on the patient's needs and continue until the patient is either stabilized or transferred...in general, when an individual...comes to the Emergency Department, and a request is made on the individual's behalf for a medical examination or treatment, the hospital must provide for an appropriate Medical Screening Examination with the capability of the hospital's Emergency Department...to determine whether an emergency medical condition exists...the Medical Screening Examination shall include both a generalized assessment and a focused assessment based on the patient's chief complaint...there should be evidence of this evaluation prior to discharge or transfer..."   
Review of the ED central log revealed Patient #30 was listed on the log dated 5/17/2021 at 6:07 PM for syncope/pre-syncope and her disposition was documented as "discharged    against medical advice."
Medical record review of Facility A's ED triage record showed Patient #30 arrived at the ED on 5/17/2021 at 6:07 PM with complaints of fainting spells (which started 5/17/2021), nausea and vomiting (since 5/16/2021), and complaints of abdominal pain, and incontinent diarrhea. The patient was 18 weeks and 2 days gestation. Her vital signs were as follows: blood pressure 118/76, temperature 98.6, pulse 127, respirations 16 and oxygen saturation 98% on room air. The patient rated her abdominal pain as a 6 on a scale from 1 to 10, with 10 being the worse pain. Fetal heart tones were obtained and documented at 174. She was triaged using the Emergency Severity Index (ESI) as a 3, indicating urgent but non-emergent needs. 
Medical record review of Patient #30's Electrocardiogram (EKG) dated 5/17/2021 at 6:09 PM showed sinus tachycardia at a rate 100 beats per minutes with no acute findings. 
Medical record review of ED electronic orders dated 5/17/21 showed the following orders were placed for Patient #30: 
6:11 PM initiate IV (intravenous) access 
6:12 PM Comprehensive Metabolic Panel (CMP), Ultrasound, Blood Type and Screen, Orthostatic Vital Signs (blood pressure and pulse taken lying down, sitting, and standing), and IV bolus of 1,000 milliliters of Normal Saline. 
Medical record review of the ED Physicians Record dated 5/17/2021 showed no documentation a physical assessment or MSE was completed for Patient #30 by the Mid-Level provider in triage or other Qualified Medical Provider (QMP). 
Medical record review of the ED Nursing Triage at Facility B dated 5/17/2021 at 9:57 PM showed Patient #30 arrived at the ED with complaints of nausea, vomiting, diarrhea and two syncopal episodes after standing. Her vital signs were as follows: Blood Pressure 105/69, Pulse 81, Respirations 18, and Pulse Oximetry 99%. She rated her pain as a 6. She was triaged using the ESI score of a 3 indicating urgent but non-emergent needs. 
Medical record review of an ED Physicians Record at Facility B dated 5/17/21 at 10:13 PM showed a Medical Screening Examination was performed by the physician. Diagnostic testing included a Complete Blood Count (CBC), CMP, and a Urinalysis (UA). The patient received an IV Normal Saline fluid bolus at 10:07 PM. Her discharge diagnoses included orthostatic hypotension and hyperemesis gravidarum (severe nausea and vomiting during pregnancy). She was discharged    home in stable condition on 5/18/21 at 12:44 AM.
A review of the facility's video surveillance recording of the ED pedestrian entrance, triage, registration, and ED waiting area on 5/17/21 from 6:03 PM to 8:46 PM showed the following: 
6:03 PM- Patient #30 enters ER  door, walks up to triage;  
6:06 PM- Patient #30 enters triage area, goes for laboratory and radiology testing as ordered by Nurse Practitioner in triage; 
7:14 PM- Patient #30 is wheeled into ER  waiting area by Radiology staff member with emesis basin in lap;
7:24 PM- Patient #30 leans over in wheelchair (cannot visualize if the patient has eyes open or closed due to camera angle, but patient does remain in wheelchair);
7:25 PM- Patient #30 sits back up in wheelchair;
7:37 PM- Patient #30 moves wheelchair over to an unidentified man in waiting room. Man goes to registration desk points to Patient #30 and talking in direction of registration clerk (unable to visualize clerk);
7:39 PM- Man continues to talk to registration clerk that is not in view;
7:40 PM- Man walks to triage desk, appears to be speaking to someone in triage, pointing to Patient #30. Patient #30 remains in wheelchair in waiting room;
7:41 PM- Male staff member comes out to waiting area and speaks to Patient #30. Staff member goes to triage desk and appears to be speaking with triage staff. Male staff member leaves view (unable to view if he goes into triage or back into the ER  due to glare from outside door);
7:42 PM- Patient #30 remains in wheelchair in waiting room;
8:00 PM- Patient #30 remains in wheelchair in waiting room, talking to unidentified male;
8:04 PM- Unidentified male wheels Patient #30 in wheelchair up to registration. Patient #30 appears to be talking to registration clerk that is not in view; 
8:07 PM- Patient #30 stops talking with registration clerk, and wheels herself back to the ER  waiting area;
8:23 PM- Unidentified male wheels Patient #30 in wheelchair up to triage area;
8:25 PM- Patient #30 wheels up to triage desk and appears to be talking to triage staff not in view; 
8:27 PM- Unidentified male wheels Patient #30 back to previous area in waiting room;
8:28 PM- Patient #30 on cell phone in waiting area; 
8:44 PM- Unidentified male wheels Patient #30 back to triage desk and appears to be talking with staff behind desk out of view of camera; and 
 8:46 PM- Unidentified male wheels Patient #30 out of pedestrian ER  doors.
During an interview on 6/2/2021 at 11:11 AM, the Risk Manager stated, "...ER [emergency room   ] volume was 158 patients which was very high. The Nurse Practitioner [NP] had been asked to work in triage to help expedite triaging patients. She laid eyes on the patient and placed orders, but did not document a medical screening had been completed...."  
During a telephone interview on 6/2/2021 at 1:25 PM, NP #1 stated "...when we are really busy, we will have the tech or nurse put in orders to expedite care for the patient...the fetal heart tones of 174 would have been fine for that gestational age for the patient to wait in the lobby, and she would have been classified as urgent, not emergent..." The NP confirmed there was no documentation of a Medical Screening Examination performed. 
During an interview on 6/2/2021 at 3:00 PM, the ED Nurse Manager stated "...If they [mid-level provider] see the patient, it would be expected she would document a medical screen..."
During a telephone interview on 6/7/2021 at 11:56 AM, the ED Physician Director stated "...it is the NP role to try to expedite ordering and treatment of the patient. Ideally if it's running the way it's supposed to, they [mid-level providers] can put in orders as they feel appropriate based on their brief assessment of the patient. The quick physical exam in triage should be documented and any assessments that are done..." Continued interview confirmed "...we have made it mandatory now that when they [patients] are seen...they get a note [physician's note]..."
The facility failed to ensure that their policy and procedure was followed as evidenced by failing to ensure that a complete medical screening examination was provided for Patient #30 on 5/17/2021 when she presented to the ED with complaints of syncope, nausea, and abdominal pain with pregnancy.
</t>
  </si>
  <si>
    <t>2406 JIOY11</t>
  </si>
  <si>
    <t>ROANE MEDICAL CENTER</t>
  </si>
  <si>
    <t>8045 ROANE MEDICAL CENTER DRIVE</t>
  </si>
  <si>
    <t>HARRIMAN</t>
  </si>
  <si>
    <t>JIOY11</t>
  </si>
  <si>
    <t xml:space="preserve"> _x000D_
_x000D_
Based on medical record review, review of a security video recording, facility policy review, and interview, the facility failed to provide a medical screening examination for one patient (#5) of twenty-eight patients reviewed.  
The findings included: 
Patient #5 presented to the Emergency Department (ED) on 3/2/15 at 11:09 AM for heavy vaginal bleeding. 
Medical record review revealed the patient was thirty-seven weeks pregnant. Continued medical record review revealed the patient left the ED at 11:34 AM (25 minutes after arrival) without being triaged by a nurse or a physician.     
Review of a security video recording dated 3/2/15 revealed the patient's husband approached the registration window four times during the 25 minute period and spoke to a registration clerk before leaving with the patient.
Review of facility policy, Medical Screening of the Obstetrical Patient, dated April, 2014, revealed "...it is the policy...to provide a medical screening examination to all obstetrical [pregnant] patients presenting for unscheduled obstetrical evaluation...patients presenting with obstetrical complaints will receive an obstetrical screening examination in the Emergency Department...when trauma and/or medical conditions that are emergent in nature are present in the pregnant patient an assessment will be completed in the Emergency Department...any OB [obstetrical/pregnant] patient greater than or equal to 20 weeks gestation with obstetrical problems should be triaged for medical screening..."
Interview with Registration Clerk #1 on 3/30/15 at 9:40 AM, at the registration desk, revealed "...tracking board signals the triage nurse [a patient needs to be seen]...[Registration Clerk] will call back to the desk if triage nurse is with someone else...will wait a couple of minutes if someone doesn't come...will call again...or get up and go back there [nurses station]..."
Interview with Registered Nurse (RN) #2 on 3/31/15 at 11:44 AM, in the ED conference room, revealed she was the triage nurse on 3/2/15.  Further interview revealed "...was with another patient...I noticed her chief complaint...went to call her...ER [emergency room   ] clerk said she had just left...said she [the patient] was upset and left...I was with another patient in the back...generally shift leader is aware of the flow and will look and see if people need to be attended to...[ED registration staff] will let us know if they can when someone is leaving...as soon as she left I had the ER  clerk call one of her [patient] numbers and I tried the other number...there was no answer..."
Interview with ED Physician #1 on 3/31/15 at 12:55 PM, in ED room 12, revealed "...can see patients waiting in the lobby on the tracking board...at times we have nurse bring patient on back...can't always watch the tracking board but try...oh yeah she [patient] is someone who would of needed to come back...wouldn't need to wait..."
Telephone interview with RN #1 on 3/31/15 at 7:22 PM, revealed "...was shift leader that day...no one told me...I don't remember anything about this...I can't believe someone would be out there that long and no one would triage her...I watch that [tracking] board if someone is not being triaged I will go...registration is not good at letting us know if someone is leaving..."
Telephone interview with ED Physician #2 on 3/31/15 at 7:34 PM, revealed he was the ED physician on 3/2/15.  Further interview revealed "...I don't remember anything about her...don't remember anyone telling me about her leaving...we defer to the triage nurse about who comes back..."
Telephone interview with Registration Clerk #2 on 3/31/15 at 8:00 PM, revealed she was the ED registration clerk on 3/2/15.  Continued interview revealed "...I do remember her...she came in...sat down...her husband registered her...she was waiting about 25 minutes...I remember noting that she had been there for 25 minutes after her husband registered her...it was at least 25 minutes...they were both at the window at first...he came back up to the window and questioned the wait...I told him the nursing staff would be with them as quickly as they could...a triage nurse was there...but I don't know where she was...didn't see her the whole time...he [patient's husband] told me they were leaving...I told the triage nurse they had left...after they left she told me to call the patient and ask them to come back...I didn't make the phone call because another patient came in...the triage nurse called about 15 minutes later...no one answered...the third time he [patient's husband] came to the desk was when he said they were leaving...the other times he came he questioned the wait...normally we just apologize for the wait...if someone is extremely critical we are told to go get the nurse...that would be like a heart attack...I went back there and couldn't find her [triage nurse]...it was routine that we can't find anyone to come out to triage...that happens so often that we don't have anyone in triage...I remember how upset and worried he [patient's husband] was..."
Interview with the ED Nurse Manager on 3/31/15 at 12:17 PM, in the ED conference room, revealed "...patients to be triaged...expectation is within five minutes...shift leader should be watching the board...shift leader could be with a patient...[shift leader] would be watching the tracking board...should be trying to get free and get out there [triage]...registration will call back if someone is in a lot of distress...they will come back and get someone...whoever they see...they would tell we have a bad patient out there...if they [patient] are pregnant and having some type of problem they shouldn't be put back in the lobby...could use hall beds..." Further interview confirmed the patient did not receive a medical screening examination. 
</t>
  </si>
  <si>
    <t>2407 JIOY11</t>
  </si>
  <si>
    <t xml:space="preserve"> _x000D_
_x000D_
Based on medical record review, review of a security video recording, facility policy review, and interview, the facility failed to provide stabilizing treatment for one patient (#5) of twenty-eight patients reviewed.  
The findings included: 
Patient #5 presented to the Emergency Department (ED) on 3/2/15 at 11:09 AM for heavy vaginal bleeding. 
Medical record review revealed the patient was thirty-seven weeks pregnant. Continued medical record review revealed the patient left the ED at 11:34 AM (25 minutes after arrival) without being triaged by a nurse or a physician.     
Review of a security video recording dated 3/2/15 revealed the patient's husband approached the registration window four times during the 25 minute period and spoke to a registration clerk before leaving with the patient.
Review of medical records from hospital #2 revealed the patient arrived on 3/2/15 at 12:10 PM and was admitted     for observation until 7:25 PM.  The patient was diagnosed    with a possible small placenta abruptio. 
Review of facility policy, Medical Screening of the Obstetrical [pregnant] Patient, dated April, 2014, revealed "...it is the policy...to provide a medical screening examination to all obstetrical patients presenting for unscheduled obstetrical evaluation...patients presenting with obstetrical complaints will receive an obstetrical screening examination in the Emergency Department...when trauma and/or medical conditions that are emergent in nature are present in the pregnant patient an assessment will be completed in the Emergency Department...any OB [obstetrical/pregnant] patient greater than or equal to 20 weeks gestation with obstetrical problems should be triaged for medical screening..."
Interview with Registration Clerk #1 on 3/30/15 at 9:40 AM, at the registration desk, revealed "...tracking board signals the triage nurse [patient needs to be seen]...[Registration Clerk] will call back to the desk if triage nurse is with someone else...will wait a couple of minutes if someone doesn't come...will call again...or get up and go back there [nurses station]..."
Interview with Registered Nurse (RN) #2 on 3/31/15 at 11:44 AM, in the ED conference room, revealed she was the triage nurse on March 2, 2015.  Further interview revealed "...was with another patient...I noticed her chief complaint...went to call her...ER [emergency room   ] clerk said she had just left...said she [the patient] was upset and left...I was with another patient in the back...generally shift leader is aware of the flow and will look and see if people need to be attended to...[ED registration staff] will let us know if they can when someone is leaving...as soon as she left I had the ER  clerk call one of her [patient] numbers and I tried the other number...there was no answer..."
Interview with ED Physician #1 on 3/31/15 at 12:55 PM, in ED room 12, revealed "...can see patients waiting in the lobby on the tracking board...at times we have nurse bring patient on back...can't always watch the tracking board but try...oh yeah she [patient] is someone who would of needed to come back...wouldn't need to wait..."
Telephone interview with RN #1 on 3/31/15 at 7:22 PM, revealed "...was shift leader that day...no one told me...I don't remember anything about this...I can't believe someone would be out there that long and no one would triage her...I watch that [tracking] board if someone is not being triaged I will go...registration is not good at letting us know if someone is leaving..."
Telephone interview with ED Physician #2 on 3/31/15 at 7:34 PM, revealed he was the ED physician on 3/2/15.  Further interview revealed "...I don't remember anything about her...don't remember anyone telling me about her leaving...we defer to the triage nurse about who comes back..."
Telephone interview with Registration Clerk #2 on 3/31/15 at 8:00 PM, revealed she was the ED registration clerk on 3/2/15.  Continued interview revealed "...I do remember her...she came in...sat down...her husband registered her...she was waiting about 25 minutes...I remember noting that she had been there for 25 minutes after her husband registered her...it was at least 25 minutes...they were both at the window at first...he came back up to the window and questioned the wait...I told him the nursing staff would be with them as quickly as they could...a triage nurse was there...but I don't know where she was...didn't see her the whole time...he [patient's husband] told me they were leaving...I told the triage nurse they had left...if someone is extremely critical we are told to go get the nurse...that would be like a heart attack...I went back there and couldn't find her [triage nurse]...it was routine that we can't find anyone to come out to triage...that happens so often that we don't have anyone in triage...I remember how upset and worried he [patient's husband] was..."
Interview with the ED Nurse Manager on 3/31/15 at 12:17 PM, in the ED conference room, revealed "...patients to be triaged...expectation is within five minutes...shift leader should be watching the board...shift leader could be with a patient...[shift leader] would be watching the tracking board...should be trying to get free and get out there [triage]...registration will call back if someone is in a lot of distress...they will come back and get someone...whoever they see...they would tell we have a bad patient out there...if they [patient] are pregnant and having some type of problem they shouldn't be put back in the lobby...could use hall beds..." Further interview confirmed the patient did not receive a stabilizing treatment and should have been seen by a physician. 
</t>
  </si>
  <si>
    <t>2406 DLZE11</t>
  </si>
  <si>
    <t>METHODIST MEDICAL CENTER OF OAK RIDGE</t>
  </si>
  <si>
    <t>990 OAK RIDGE TURNPIKE BOX 529</t>
  </si>
  <si>
    <t>OAK RIDGE</t>
  </si>
  <si>
    <t>DLZE11</t>
  </si>
  <si>
    <t xml:space="preserve">**NOTE- TERMS IN BRACKETS HAVE BEEN EDITED TO PROTECT CONFIDENTIALITY**  _x000D_
_x000D_
Based on review of medical staff rules and regulations, review of facility policies, review of Tennessee Code Annotated 63-7-103 (Tennessee Practice of Professional Nursing), medical record reviews, and interviews, the facility failed to provide a Medical Screening Examination (MSE) by a Qualified Medical Provider (QMP) for 4 patients (#1, #5, #9, and #13) of 30 patients reviewed. 
The findings included:
Review of the Medical Staff Rules and Regulations, last revised 3/2018, revealed "...Article V1: In the cases of pregnant patients in possible labor, the medical screening examination shall be done by registered nurses with special competence in obstetric, in consultation with an obstetrician..." 
Review of facility policy Emergency Medical Treatment &amp; Active Labor Act (EMTALA) Guidelines, last revised 7/2017, revealed "...labor means an individual who is admitted     with latent or early phase of labor...A woman experiencing contractions is in true labor unless a physician, certified nurse mid-wife, or other qualified medical person acting within his or her scope or practice as defined in hospital medical staff bylaws and state law, certifies that, after a reasonable time of observation, the woman is in false labor..." Further review revealed "...Medical Screening Examination [MSE] is defined as the process required to reach, with reasonable clinical confidence, the point at which it can be determined whether the individual has an emergency medical condition [EMC] or not...Stabilized: means with respect to an EMC that no material deterioration of condition is likely, with reasonable medical probability, to result from or occur...MSE will be conducted by a QMP [Qualified Medical Provider] who is determined by the Governing Body of the hospital. Non physician QMP's may conduct specific MSE's...within the scope of practice of the QMP...if a non-physician QMP determines a woman is in false labor, a physician must certify the diagnosis by telephone consultation or by actually examining the patient before the diagnosis of false labor is confirmed. Consultation with the physician should be documented in the patient's medical record..."  
Review of facility policy Triage, last revised 5/2016, revealed "...Registered Nurse (RN) competent in the assessment of obstetrical patients...assess the patient's chief complaint...perform complete assessment of patients including vital signs, fetal heart rate and uterine contractions, cervical exam if needed...obtain NST [non-stress test] [test to determine the infant's heart rate, movement and uterine contractions] on all patients 28 weeks or greater...the attending physician will be notified after the initial assessment unless earlier notification is warranted...the attending physician will decide the disposition of the patient from the triage unit..." 
Review of facility policy Medical Screening of the Obstetrical Patient dated 12/2016, revealed "...a physician or a QMP will perform a MSE for all patients who presents to the dedicated Labor and Delivery [L&amp;D] Unit for emergency care. An Obstetric [OB] RN with demonstrated competency can act as a QMP in the Labor and Delivery Unit to perform a medical screening for labor status..." 
Review of Facility Policy Medical Screening Assessment of the Obstetric Patient dated 7/16/18 revealed "...a RN with at least 2 years' experience in Obstetrical Department...approved by the chairman of the Department of Obstetrics to evaluate obstetrical patients in the absence of the immediate attendance of a physician..." 
Review of facility policy Triage last revised 5/2016, revealed "...the attending physician will be notified after the initial assessment unless earlier notification is warranted...the attending physician will decide the disposition of the patient from the triage unit..."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were permitted to complete Medical Screening Examinations under the Tennessee Nurse Practice Act.
Medical record review revealed Patient #1 was admitted to the facility on [DATE] at 2:05 AM with a complaint of "Contractions" and was transported to the L&amp; D unit for triage at 2:11 AM.  Further review revealed the patient left the facility Against Medical Advice (AMA) on 9/20/18. 
Medical record review of the fetal monitor (used to detect fetal heart rate and uterine contractions) dated 9/20/18 revealed the patient was placed on the monitor at 2:31 AM and the fetal rate was 120 beats per minute and the patient's contractions were 2-3 minutes apart. 
Medical record review of a Women's Health (L&amp;D) form for Patient #1 dated 9/20/18 at 3:03 AM revealed a spontaneous delivery was performed by RN #3.  Further review revealed "...Delivery Type: Vaginal...Delivery of Head...9/20/18 3:03 [AM] [58 minutes after arrival]...Placenta Delivery 9/20/18 3:08 [AM]..." Continued review revealed "...no antepartum [period prior to delivery] notes have been documented..." Further review revealed an admission assessment for Patient #1 was documented on 9/20/18 at 4:10 AM (2 hours and 5 minutes after arrival).  Continued review revealed no documentation the physician was advised of Patient #1's arrival prior to delivery of the infant. 
Medical record review of a Physician's Admission History and Physical dated 9/20/18 at 3:20 AM revealed "...26 year old...presents complaining of labor, 6 cm [centimeters] dilatation. Promptly became complete and delivered spontaneous by attending RN...no acute distress...vulva has a very superficial abrasion not requiring suturing..."  
Medical record review of a Physician's Progress Note dated 9/20/18 at 3:27 AM revealed "...History of Subutex [medication used for opiate addiction] 16 mg [milligrams] a day...patient underwent a spontaneous vaginal delivery controlled by RN..."   
Medical record review of a Nurse's Note dated 9/20/18 at 1:56 PM revealed "...discussed with patient, wanting to be discharged   . Called [named physician] who states she will be seen again tomorrow, can leave AMA, patient decided to leave AMA, discussed consents with patient. Patient signed out AMA..."
Telephone interview with RN #1 on 1/10/19 at 12:05 PM revealed "...I had heard [named Labor and Delivery Nurses] talking about the patient being 6 centimeters dilated but I was not sure what was going on in the room. I took the Pitocin [medication used to induce labor] into the room and heard them telling the patient to push..."  
Interview with the Director of Surgery and Women's Health on 1/10/19 at 2:05 PM, in the conference room, confirmed the MSE prior to delivery was completed by the RN for Patient #1.  
Interview with the Director of Surgical Services and Women's Health on 1/10/19 at 2:25 PM, in the conference room, confirmed there was no documentation in the medical record of a vaginal assessment on Patient #1 and no documentation the physician was notified of the patient's arrival.
Telephone interview with RN #2 on 1/10/19 at 2:30 PM revealed "...I was told by the nurse the patient was 6 centimeters dilated when she came into the triage room. Another nurse passed me in the hallway and asked me if knew they were pushing in the room. I was not aware of this so I stepped into the room and saw [RN #3] telling the patient to push and they had her [Patient #1] up in the stirrups...I asked [RN #3] if she thought the physician should be called...she looked at me and said 'yes you can call the doctor'...I looked at the monitor and then I saw [RN #3] with gloves on and was preparing the perineum for delivery...she was telling the patient to push. I called the physician [unsure of time] and told him they were pushing with the patient and he said he would be right there...once I got back into the room the delivery was taking place. I helped [RN #3] clamp the cord and she delivered the placenta. The baby was fine and had no complications..." Further interview revealed "...after the delivery [named physician] arrived...he asked [RN #3] if he needed to check the patient and she said 'No'...I told him he needed to check the patient and he did...the secretary told me that she heard [RN #3] tell the physician that her goal was to deliver the baby before he got there..."
Telephone interview with RN #3 on 1/10/19 at 2:45 PM revealed "...the patient was out of control when she arrived on the unit...she was in pain and appeared to be in active labor...she was 6 centimeters dilated...[RN #4] told me she thought the patient was going deliver so we took her to room 24...we placed her on her left side and started oxygen on her...[RN #4] instructed the patient with breathing...I put on my gloves and told the patient not to push but she was far along...delivery was imminent...I checked the patient and she was fully dilated...I performed the delivery...I don't know when the physician was called. [RN #1] came into the room and asked if [named physician] was aware and asked me if I wanted her to call him...I told her to call the doctor. The patient delivered at 3:03 AM [58 minutes after the patient's arrival]..." Further interview confirmed there was no documentation of an initial assessment of Patient #1 and no documentation the physician was notified of the patient's arrival. 
Telephone interview with RN #4 on 1/10/19 at 3:00 PM revealed "...I came into the triage room and the patient [Patient #1] was out of control and was pushing...I performed the vaginal examination on the patient in triage and she was 6 centimeters dilated...we moved her to room 24 and started an IV [intravenous line] on the patient. The whole situation went very quick...[RN #3] was with the patient and hooked her up to the monitor...I thought the physician had been called...she [RN #3] said the patient was 6 centimeters [dilated] in triage and I thought she [RN #3] was charting everything...[RN #1] came into the room and [RN #3] told her to call the doctor. The physician arrived a few minutes after the patient delivered and examined the patient. The patient did not have any lacerations and did not require sutures..."
Telephone interview with the former L&amp;D Nurse Manager (NM) on 1/10/19 at 3:35 PM revealed the NM received an e-mail from another staff member that stated Patient #1 was coached by RN #3 to push and to promote delivery of the infant and that the physician was not called until the patient was already in the stirrups for delivery and after the RN was asked if the physician should be called.   Further interview revealed "...the patient apparently presented to the unit and was 6 centimeters dilated and had been in labor since the day before. Our investigation revealed there was no documentation of a vaginal examination or the patient's dilatation or effacement...[or no documentation] the physician was notified of the patient's admission...the nurse [RN #3] said she did the vaginal examination in triage and the patient was 6 centimeters dilated...they moved the patient from triage to the labor room and prepared the room for delivery...[RN #1] came into the room and asked her [RN #3] if she wanted her to call the doctor...the patient delivered vaginally and had no complications. The physician arrived after the delivery and examined the patient...the patient did not have any lacerations and did not require any suturing...the placenta had already been delivered by the time the physician arrived..." Further interview confirmed there was no documentation of a patient assessment or vaginal examination prior to delivery and no documentation the physician was notified of the patient's admission. 
Telephone interview with Physician #1 on 1/10/19 at 4:40 PM revealed the nursing staff notifies the physician once the vaginal examination was performed and the assessment was completed on a patient. Further interview confirmed "...I was not present for the delivery [Patient #1]...the patient delivered before I arrived. Someone called me and told me...I told them I was on my way and she delivered while I was in transit...I am not sure what time they called me...once I arrived I checked the patient...she did not have any lacerations and did not require any suturing..." 
Medical record review revealed Patient #5 was admitted to the facility on [DATE] at 6:04 AM with complaints of "...sharp lower abd [abdominal] pains...started x [times] 1 hour...pt [patient] is 33 wks [weeks] pregnant...states she is under a lot of stress...believes has caused her to miscarry in the past, worried about baby..." Continued review revealed the patient was assessed by an RN on 9/5/18 at 6:30 AM and 8:12 AM. Further review revealed "...[named physician] notified at 8:13 AM..." Continued review revealed the patient was discharged    home on 9/5/18 at 8:16 AM (2 hours and 12 minutes after arrival).  Further review revealed no documentation Patient #5 received a MSE by any other provider other than an RN.    
Medical record review revealed Patient #9 was admitted to the facility on [DATE] at 10:35 PM for a complaint of "...contractions and ? [questionable] SROM [spontaneous rupture of membranes]..." Further review revealed the patient was assessed by a RN on 10/29/18 at 10:47 PM and the patient's estimated date of delivery was 11/1/18.  Continued review revealed the patient was discharged    home on 10/29/18 at 11:47 PM (1 hour and 12 minutes after arrival).  Further review revealed no documentation Patient #9 received a MSE by any other provider other than a RN. 
Medical record review revealed Patient #13 was admitted to the facility on [DATE] at 1:30 AM with a chief complaint "...lower abd pain into lower right side of back..." Continued review revealed the estimated gestational age was 30 weeks.  Further review at 1:34 AM revealed"...[named physician] called informed pt. here...c/o [complaints of] abd pain radiating to rt [right] lower back, no complications...orders received...[2:30 AM]...pt. unable to drink, paged [named physician] for orders and update..." Continued review revealed the patient was discharged    home on 12/27/18 at 7:59 AM (6 hours and 29 minutes after arrival). Continued review revealed no documentation Patient #13 received a MSE by any other provider other than an RN.   
Interview with RN #5 and the Director of Surgery and Women's Health on 1/10/19 at 2:05 PM, in the conference room, confirmed the RN completed the MSE for Patient #5, #9, and #13. 
</t>
  </si>
  <si>
    <t>2406 D7PK11</t>
  </si>
  <si>
    <t>D7PK11</t>
  </si>
  <si>
    <t xml:space="preserve">**NOTE- TERMS IN BRACKETS HAVE BEEN EDITED TO PROTECT CONFIDENTIALITY**  _x000D_
_x000D_
Based on review of medical staff rules and regulations, review of facility policies, review of Tennessee Code Annotated 63-7-103 (Tennessee Practice of Professional Nursing), medical record reviews, and interviews, the facility failed to provide a Medical Screening Examination (MSE) by a Qualified Medical Provider (QMP) for 8 patients (#1, #3, #5, #6, #14, #17, #25, and #28) of 31 Emergency Department (ED) patients reviewed. 
The findings included:
Review of Medical Staff Rules and Regulations, last revised 3/2018, revealed "...Article V1: In the cases of pregnant patients in possible labor, the medical screening examination shall be done by registered nurses with special competence in obstetrics, in consultation with an obstetrician..." 
Review of facility policy "Emergency Medical Treatment &amp; Active Labor Act (EMTALA) Guidelines" last revised 7/2017, revealed "...labor means an individual who is admitted     with latent or early phase of labor...A woman experiencing contractions is in true labor unless a physician, certified nurse mid-wife, or other qualified medical person acting within his or her scope or practice as defined in hospital medical staff bylaws and state law, certifies that, after a reasonable time of observation, the woman is in false labor..." Further review revealed "...Medical Screening Examination [MSE] is defined as the process required to reach, with reasonable clinical confidence, the point at which it can be determined whether the individual has an emergency medical condition [EMC] or not...Stabilized: means with respect to an EMC that no material deterioration of condition is likely, with reasonable medical probability, to result from or occur..." Further review revealed "...MSE will be conducted by a QMP who is determined by the Governing Body of the hospital. Non physician QMP's may conduct specific MSE's...within the scope of practice of the QMP...if a non-physician QMP determines a woman is in false labor, a physician must certify the diagnosis by telephone consultation or by actually examining the patient before the diagnosis of false labor is confirmed. Consultation with the physician should be documented in the patient's medical record..."  
Review of facility policy "Triage" last revised 5/2016, revealed "...Registered Nurse [RN] competent in the assessment of obstetrical patients...assess the patient's chief complaint...perform complete assessment of patients including vital signs, fetal heart rate and uterine contractions, cervical exam if needed...obtain NST [non-stress test] [test to determine the infants heart rate, movement and uterine contractions] on all patients 28 weeks or greater...the attending physician will be notified after the initial assessment unless earlier notification is warranted...the attending physician will decide the disposition of the patient from the triage unit..." 
Review of facility policy "Medical Screening of the Obstetrical Patient" dated 12/2016, revealed "...a physician or a QMP will perform a MSE for all patients who presents to the dedicated Labor and Delivery Unit for emergency care. An Obstetric RN with demonstrated competency can act as a QMP in the Labor and Delivery to perform a medical screening for labor status..." 
Review of Facility Policy "Medical Screening Assessment of the Obstetric (OB) Patient," last reviewed 7/16/18 revealed "...a registered nurse with at least 2 years' experience in Obstetrical Department...approved in writing by the chairman of the Department of Obstetrics to evaluate obstetrical patients in the absence of the immediate attendance of a physician..."  (The date the policy was originally issued and/or last revised was not documented. The last reviewed date of 7/16/18 occurred after the incident).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(RN) were permitted to complete Medical Screening Examinations under the Tennessee Nurse Practice Act.
Medical record review revealed Patient #1 was admitted     Hospital A on 6/4/17 at 1:42 PM with a chief complaint of cramping and abdominal pain.  Continued review revealed the patient was discharged    home on 6/4/17 at 2:27 PM (45 minutes later). 
Medical record review of an OB Nursing Triage record from Hospital A dated 6/4/17 at 1:42 PM revealed the patient presented with complaints of abdominal pain and cramping since earlier that morning (6/4/17).  Further review revealed "...vaginal exam: dilatation [opening of the cervix] 1.0 cm [centimeters]...effacement [thinning of the cervix] 50%...Station [measurement of how far the baby has descended into the pelvis] -4..."  
Medical record review of the Discharge Summary from Hospital A dated 6/4/17 at 2:27 PM revealed "...precautions to return given...follow-up on 6/9/17 if not needed to be seen sooner...follow-up with OB/GYN..."  Continued medical record review revealed no documentation a physician completed the MSE for Patient #1.  
Review of Hospital B's "EMERGENCY SIGN-IN SHEET" (ED log) dated 6/4/17 at 5:20 PM revealed Patient #1 presented to the ED at Hospital B for complaint of "...severe abdominal pain/pregnant..." 
Medical record review of the OB Triage form from Hospital B dated 6/4/17 at 5:54 PM revealed Patient #1 "...Arrived By...Ambulatory...Arrived From...Home...EGA [estimated gestational age]...23.1 [weeks]..."  Further review at 5:59 PM revealed "...pt states she was at [Hospital A] today about 1pm and they didn't check her urine or cervix. She states she was instructed to take Tylenol for abdominal pain and discharged   ..." Further review at 6:12 PM revealed "...Vaginal Exam...Dilatation 8.0-9.0 [centimeters]...exam by [Registered Nurse #1 and Physician #1]...Membranes Status...intact bulging in vagina..." 
Medical record review of a Physician's Progress Note from Hospital B dated 6/4/18 (no time) revealed "...Called to room...vag BBOW [vaginal bulging bag of waters]...cvx [cervix] 7 cm [centimeters]...NST [non-stress test] [monitoring of fetal heart rate, fetal movement, and contractions] reassuring...no bleeding...transport [Hospital C]..." Further review revealed Patient #1 was administered Magnesium Sulfate (drug to slow down labor) 6 grams intravenously (IV) on 6/4/18 at 6:16 PM, Betamethasone (steroid to improve the infant's lungs prior to birth) 12.5 milligrams intramuscular at 6:33 PM, and Penicillin (antibiotic) 5 million units IV at 6:33 PM.  Continued review revealed Patient #1 left Hospital B via ambulance at 6:35 PM.
Medical record review from Hospital C revealed Patient #1 was admitted on [DATE] at 7:13 PM with diagnosis of 23 Weeks and 4 Days Pregnancy in Labor and Breech (baby positioned feet first) Presentation.  Further review revealed "...23 weeks and 4 days gestation...had complaints on 6/4 [2017] at 11:00 am of abdominal pain. She was seen at [Hospital A] and discharged   . The patient then went to [Hospital B] and found to be 8-9 cm dilated. She was transferred to [Hospital C]...Due to breech presentation and no measurable cervix, she was prepped and sent to the OR [operating room]...She had general for anesthesia and she delivered on 6/4/17 at 2031 hours [8:31 PM] a viable female infant...[Hospital D] attended the delivery. The infant (Infant A) lived approximately 3 hrs..." Further review revealed the patient was discharged    home on 6/7/17.  
Medical record review revealed Infant A was admitted     to Hospital D on 6/4/17 at 8:54 PM.  Continued review revealed the infant was born 6/4/17 at 8:37 PM with a gestational age of 23 weeks and was unable to maintain her oxygen saturations and had severe respiratory acidosis (condition where the lungs are unable remove carbon dioxide produced by the body).  Further review revealed the infant was intubated (insertion of a breathing tube) and started on an oscillator (breathing machine that delivers very small breaths at a very high rate) and shortly after her admission to the NICU (Neonatal Intensive Care Unit) the infant continued to have bradycardia (slow heart rate) and expired on [DATE] at 2:36 AM. 
Interview with Labor and Delivery RN #1 from Hospital A on 12/10/18 at 4:00 PM, in the conference room, revealed "...the initial triage information for the patient [Patient #1] is incomplete. If I saw a 1 centimeter dilatation and 50% effacement on a patient who was 23 weeks pregnant, I would be concerned and would certainly make the physician aware..." 
Interview with the Labor and Delivery Nurse Manager from Hospital A on 12/11/18 at 2:15 PM, in the conference room, revealed "...the nurse performs the vaginal exam and calls the doctor with the findings. The physician would then give any additional orders for the patient and make the decision if the patient is stable for discharge...I do not see any documentation the nurse called the doctor...there is no documentation the physician examined the patient while she was in the OB triage..." 
Interview with Labor and Delivery RN #2 at Hospital A on 12/12/18 at 9:10 AM, in the conference room, revealed Patient #1 presented to the OB Triage from the emergency department (ED) with abdominal pain and cramping which started earlier in the morning.  Further interview revealed "...she [Patient #1] stated her membranes had not ruptured and I did not see any evidence of the rupture of the membranes. I performed a vaginal exam on the patient and she was 1 centimeter dilated, 50% effaced, and stationed at -4. She did not have any bleeding and no drainage was observed. I placed the patient on the Toco monitor [device used to monitor for fetal heart beat and uterine contractions] and obtained Doppler [device used to detect heart tones] FHT's [fetal heart tones]...they were 140 BMP [beats per minute]..." Continued interview revealed "...[named OB/GYN] was on-call...I showed the strips and the Antepartum record to [named OB/GYN physician]...he did not see the patient...any patient who had dilatation and effacement needs to be monitored...I did not ask [named OB/GYN physician] to go in and see the patient..."  
Interview with the Director of Surgery and Family Birthing from Hospital A on 12/12/18 at 1:10 PM, in the conference room, confirmed the MSE on Patient #1 was performed by a RN and the physician did not examine the patient or provide a MSE for the patient. 
Interview with the Senior Risk Manager at Hospital A on 12/12/18 at 1:40 PM, in the conference room, revealed the facility had not performed a formal investigation related to the incident and no action plan was implemented, but the facility did identified documentation issues.  
Telephone interview with the Corporate Risk Manager at Hospital A on 12/12/18 at 2:50 PM revealed "...we reviewed the patient's medical record and found no issues other than lack of documentation by the nurse. We interviewed the nurse and she said she had spoken with the physician about the patient's presentation. The nurse stated she did not think the patient had any signs of premature labor...there is no documentation the physician evaluated the patient..." Further interview revealed "...we were notified by [Hospital B] the patient [Patient #1] had presented to the ED and was found to be in premature labor requiring a transfer to [Hospital C] for delivery. After the delivery, the baby was transported to [Hospital D] where the baby expired..." 
Interview with the Chief Nursing Officer at Hospital A on 12/12/18 at 2:25 PM, in the conference room, confirmed the physician did not see the patient and the physical examination of Patient #1 was performed by the OB triage nurse. 
Interview with Physician #1 at Hospital A on 12/12/18 at 3:00 PM, in the conference room, revealed Patient #1 presented to the OB Triage from the ED with abdominal pain and cramping. Further interview revealed "...reportedly the patient got better and went home from triage. I might have seen the patient in the office but I am not sure. The nurse may have told me about the patient but I cannot remember...I did not see the patient...a patient 1 centimeter dilated and 50% effaced is not a typical finding for a 24 week expectant mother..."  
Telephone interview with Patient #1 on 12/13/18 at 2:40 PM revealed the patient complained of abdominal pain which felt like menstrual type pain and the pain started 6/4/17 while she was at work. Continued interview revealed she presented to Hospital A and was taken to the OB Triage for evaluation. Further interview revealed "...the pain was 8 [on scale to 10, with 10 being the worst pain]...the nurse came in the room and asked me if I could get a urine specimen...I could not at that time...the nurse placed a monitor around my abdomen area...I don't remember them checking the baby's heartbeat..." Further interview revealed "...the nurse never checked my cervix or performed a vaginal exam while I was at [Hospital A]...she did not look at my vaginal area...the nurse came back into the room no later than an hour later and asked me if I could get a urine specimen and I could not. A few minutes later she came in the room and told me she had spoken with the doctor on call and he thought I may be constipated. She told me to drink fluids and take some Tylenol for the pain and said they were going to discharge me home...there was never a vaginal exam performed and I never saw a physician while at [Hospital A]..." Continued interview revealed the patient was discharged    home and on 6/4/17 at approximately 5:00 PM she went to Hospital B because the abdominal pain was not getting better. Further interview revealed she was examined by a nurse and a physician (at Hospital B) and found to be 9 cm dilated and then was transferred to (Hospital C) where a Caesarean Section was performed.  Continued interview revealed the baby (Infant A) was transferred to (Hospital D) in critical condition and expired on [DATE]. 
Medical record review revealed Patient #3 was admitted     to Hospital A on 6/16/17 at 8:49 AM for complaint of "...upper abdominal pain...pain score of 5 [moderate]...21 weeks [EGA]..." Continued review of the OB Triage form revealed the patient was at high risk for Placenta Previa (condition where the placenta lies low in the uterus and partially or completely covers the cervix). Further review revealed the patient was assessed by a RN at 9:13 AM and the RN "...spoke with [named physician] reguarding [regarding] performing SVE [sterile vaginal examine] due to pt [patient] states has previa and not supposed to be checked. Ordered not to check pt...to monitor and give GI [gastrointestinal] cocktail for heart burn due to pt c/o nausea and upper abd [abdominal] pain..." Further review at 10:29 AM revealed "...spoke with [named physician]..." Continued review revealed the patient was discharged    home 6/16/17 at 10:36 AM.  Further review revealed no documentation Patient #3 received a MSE by any provider other than a RN.
Medical record review revealed Patient #5 was admitted     to Hospital A on 6/25/17 at 12:56 AM for complaint of "...contractures...nausea...27 weeks [EGA]..." Further review of the OB Triage form revealed the patient was assessed by a RN at 1:12 AM. Further review at 1:55 AM revealed "...[physician] notified of status update...fetal status...labor status...membrane status...uterine activity...lab/diagnostic study..." Continued review revealed the patient was discharged    home on 6/25/17 at 2:03 AM. Continued review revealed no documentation Patient #5 received a MSE by any provider other than a RN.
Medical record review revealed Patient #6 was admitted     to Hospital A on 8/17/18 at 11:40 AM for complaint of "...abdominal pain...pain score of 5...21 weeks [EGA]..." Continued review revealed no documentation the physician was notified. Further review revealed the patient was assessed by a RN at 12:00 PM and was discharged    home on 8/17/18 at 1:08 PM. Continued review revealed no documentation Patient #6 received a MSE by any provider other than a RN.
Medical record review Patient #14 was admitted     to Hospital A on 7/11/18 at 2:49 AM for complaint of "...abdominal pain...pain score of 7 [severe]...23 weeks [EGA]..." Continued review revealed the patient was assessed by a RN at 2:49 AM. Further review at 4:33 AM revealed "...[physician] notified of pain...test results...SVE...orders received..." Further review revealed the patient was discharged    home on 7/11/18 at 4:35 AM. Continued review revealed no documentation Patient #14 received a MSE by any provider other than a RN.
Medical record review revealed Patient #17 was admitted     to Hospital A on 11/4/18 at 11:21 AM with a complaint of "...has not felt baby move since yesterday..." Continued review revealed the EGA was 20 week.  Further review revealed "...11:55 [AM] cervix 0 cm...0% effacement...12:09 PM: dr.[doctor] notified..." Continued review revealed the patient was discharged    home on 11/4/18 at 12:14 PM. Further review revealed no documentation Patient #17 received a MSE by any provider other than a RN. 
Medical record review revealed Patient #25 was admitted     to Hospital A on 6/26/18 at 3:15 PM for complaint of decreased fetal movement. Continued review revealed the EGA was 31 weeks. Further review revealed the patient was assessed by a RN at 3:19 PM and the patient was placed on a fetal monitor. Continued review revealed the patient was discharged    home on 6/26/18 at 4:20 PM. Further review revealed no documentation Patient #25 received a MSE by any provider other than a RN. 
Medical record review Patient #28 was admitted     to Hospital A on 12/4/18 at 1:47 PM for complaint of "...abdominal pain...35 2/7 weeks [EGA]..." Continued review revealed the patient was assessed by a RN at 1:45 PM. Further review at 3:25 PM revealed "...no vaginal change occasional ctx [contraction] lasting 30 secs [seconds]...orders to DC [discharge] home..."  Continued review revealed the patient was discharged    home on 12/4/18 at 3:38 PM.  Further review revealed no documentation Patient #28 received a MSE by any provider other than a RN.
Interview with the Nurse Manager on 12/11/18 at 2:30 PM, in the conference room, confirmed there was no documentation the doctor or other QMP completed a MSE for Patients #1, #3, #5, #6, #14, #17, #25, and #28.
</t>
  </si>
  <si>
    <t>2400 L69C11</t>
  </si>
  <si>
    <t>TENNOVA HEALTHCARE-CLARKSVILLE</t>
  </si>
  <si>
    <t>651 DUNLOP LANE</t>
  </si>
  <si>
    <t>CLARKSVILLE</t>
  </si>
  <si>
    <t>L69C11</t>
  </si>
  <si>
    <t xml:space="preserve"> _x000D_
_x000D_
Based on Hospital EMTALA (Emergency Medical Treatment and Active Labor Act) inservice, Medical Staff By-Laws, policy review, medical record review, video footage review and interview, the hospital failed to ensure no delay in examination or treatment by not performing pain assessments and not administering pain medication as ordered for pain for 1 of 2 (Patient #22) sampled patients who presented to the Emergency Department (ED) with a complaint of abdominal or pelvic pain and were less than 20 weeks gestation.
Refer to A-2408
</t>
  </si>
  <si>
    <t>2408 L69C11</t>
  </si>
  <si>
    <t xml:space="preserve">**NOTE- TERMS IN BRACKETS HAVE BEEN EDITED TO PROTECT CONFIDENTIALITY**  _x000D_
_x000D_
Based on Hospital EMTALA (Emergency Medical Treatment and Active Labor Act) inservice, Medical Staff By-Laws, policy review, medical record review, video footage review and interview, the hospital failed to ensure no delay in examination or treatment by not performing pain assessments and not administering pain medication as ordered for pain for 1 of 2 (Patient #22) sampled patients who presented to the Emergency Department (ED) with a complaint of abdominal or pelvic pain and less than 20 weeks gestation.
The findings included:
1. Review of the facility's "EMTALA ESSENTIALS: For All Staff at [Corporation #1]-Affiliated Hospitals" powerpoint presentation used for annual medical staff training revealed, "...Emergency Medical Treatment and Labor Act... A Federal Law requiring Medicare participating hospitals to provide a Medical Screening Exam (MSE) and stabilizing treatment(s) for anyone that presents to the hospital's dedicated emergency department requesting care..."
Review of the hospital's "Medical Staff Rules &amp; [and] Bylaws" revealed, "...Emergent patients are defined as patients who meet the following Emergency Medical Treatment and Active Labor Act (EMTALA) criteria for having an "emergency medical condition"...A medical condition manifesting itself by acute symptoms of sufficient severity (including severe pain...) such that the absence of immediate medical attention could reasonably be expected to result in: 1) Serious jeopardy to the health of the individual (or, with respect to a pregnant woman, to the health of the woman or her unborn child)...Patients who present to the emergency room    (ER) and are assessed as emergent patients will be evaluated and treated immediately by Emergency Department (ED) physicians..."
Review of the hospital's "EVALUATION AND TREATMENT OF PREGNANT PATIENTS PRESENTING TO THE EMERGENCY DEPARTMENT" policy revealed, "...PROCEDURE/SPECIAL INSTRUCTIONS...Pregnant women presenting to the ED who are less than 20 weeks gestation remain in the ED for treatment including incomplete abortion (when applicable)..."
Review of the hospital's "Standard Times of Administration" policy revealed, "...Medications will be administered to patients according to the administration times and guidelines set forth in this policy...STANDARD ADMINISTRATIONS TIMES AND DESCRIPTIONS...STAT... Description... Immediately... Times... Medication will be sent within 15 minutes of pharmacy receipt of order..."
Review of the hospital's "ADMINISTRATION OF MEDICATIONS: GENERAL GUIDELINES AND PATIENT IDENTIFICATION" policy revealed, "...Medication is administered using the "Five Rights" approach... c) Right time..."
Review of the hospital's "PAIN MANAGEMENT PROGRAM" policy revealed, "...Healthcare professionals will be educated about pain management, demonstrate at least basic pain assessment skills, and provide pain interventions in a prompt, caring fashion...Patients will be assessed for presence, absence, and history of pain...Pain intensity and pain, as reported by the patient, will be assessed and documented...Patients should be reassessed routinely for pain within one hour of intervention..."
2.  Medical record review revealed Patient #22 (MDS) dated [DATE] at 6:36 AM and was triaged at 7:08 AM with chief complaint of 15 weeks pregnant, cramping and bleeding for 2 days, worse since last night, bleeding has progressed to bright red, patient is G1P0 (gravidity and parity is number of times a female is or has been pregnant [gravity] and carried the pregnancies to viable gestational age [parity]).  She was assigned an ESI (Emergency Severity Index) score of 3 (non-high risk but requiring many resources).  There was no documentation of the patient's pain level.  The MSE (Medical Screening Exam) was initiated at 7:11 AM by MD (Medical Doctor) #2 who documented, "This is a [AGE]-year-old female with a past medical history significant for the fact that she is G1P0 ...who presents to the emergency room    with 2 day history of pelvic pain and vaginal bleeding.  The patient states that started 48 hours ago, she developed some very mild bilateral pelvic cramping and light vaginal spotting.  She states her pelvic cramping increased last night, as well as the vaginal bleeding.  She states it is moderate ...She's been seen 3 times by her obstetrician and as far she know, there are no complications..." Review of the ED physician's physical examination revealed, "...Scant amount of vaginal blood in the vaginal vault.  The OS [orifice of the uterus] is closed..."  Review of the pelvic ultrasound performed at 8:16 AM revealed, "...Impression:  1. Intrauterine pregnancy is identified without fetal heart tones or fetal motion consistent with fetal demise.  Recommend clinical follow-up.  2. Uterine masses are consistent with fibroids."  At 9:50 AM, the ED physician documented, "...went back and spent 10 minutes with the patient. I explained that her ultrasound mostly showed fetal demise. I explained she would need a shot of Rogan.  She needs to see her doctor either this afternoon or tomorrow...She was given strict return precautions for increased bleeding, increased pain, or any other new or unusual symptoms..."  A discharge order was placed at 9:54 AM.
3.  Medical record review revealed Patient #22 (MDS) dated [DATE] with a chief complaint of pelvic pain. Patient #22 arrived in the ED at 8:21 AM and was triaged at 8:32 AM by Nurse #2.  Nurse #2 did not document a pain assessment.  Qualified Medical Personnel (QMP) #1 documented, "...Seen initially from triage and then in room...This patient...is 15 weeks pregnant...presents [to] the emergency department with pelvic pain...She was seen here [ED] yesterday and had an ultrasound that showed an intrauterine pregnancy with fetal demise...she was told she was having a miscarriage and was told to come back if she had any increase in pain...She tells me she has not  slept all night and she has had severe pelvic pain and cramping..." The Registered Nurse Assessment performed by Nurse #1 on 2/24/17 at 11:13 AM revealed Patient #22 reported pain in the bilateral lower abdominal and pelvic region and rated her pain as a 10 (worst possible pain) on a 1-10 scale (first and only documented pain assessment during ED visit) and affect/behavior was crying and restless.
A physician's order dated 2/24/17 documented morphine 4 mg (milligram) was ordered IV (intravenous) push STAT (instantly/immediately) at 10:22 AM. The morphine was administered at 11:30 AM, 68 minutes after it was ordered STAT.  A second dose of morphine 4 mg IV push was ordered by QMP #1 at 11:31 AM and administered by Nurse #1 at 11:37 AM.  There was no documentation for the reason the second dose of morphine 4 mg IV push was ordered 1 minute after the first dose was administered.  Nurse #1 documented Patient #22 continued to have pain at 12:00 PM but did not document an assessment of the pain.  Patient #22 left the ED and was transported to the operating room (OR) on 2/24/17 at 12:07 PM for a Dilation and Curettage.  
4.  Review of video footage (no audio) from the ED waiting room revealed Patient #22 entered the ED on 2/24/17 at 8:16 AM (time of video footage) and walked to a chair across from the front desk.  Patient #22's ambulation was slow and guarded. Patient #22 was accompanied by a male. At approximately 8:30 AM, Nurse #2 assisted Patient #22 to a wheelchair and escorted her down the hall toward the triage room and back to the waiting room at 8:36 AM.  The male pushed Patient #22 in the wheelchair down the hall toward the ED at 9:39 AM and then back to the waiting room at 9:45 AM.  The male pushed Patient #22 in the wheelchair down the hall toward the ED at 10:14 AM, and there was no further video footage of Patient #22 in the waiting room.  Throughout the video footage, Patient #22's movements were slow and guarded.  Patient #22 was often slightly slumped over in the wheelchair, and the male who accompanied her patted her hand or arm and rubbed her back at times.
5.  During an interview in the ED on 3/13/17 at 4:20 PM, QMP #1 stated she had briefly seen the patient in triage for abdominal and pelvic pain and brought her back to one of the fast track rooms for lab work. QMP #1 stated the patient looked like she was in pain. She stated the patient was sent back to the waiting room because there were no rooms available in the ED at that time. QMP #1 confirmed she ordered morphine 4 mg IV push for pain but was unaware of when the medication was administered. QMP #1 stated she could not remember the circumstances around ordering the second dose of morphine on 2/24/17 at 11:31 AM for Patient #22.
During an interview in the conference room on 3/13/17 at 12:18 PM, the Chief Quality Officer stated the medical staff at the hospital was inserviced about EMTALA using the tool, "EMTALA ESSENTIALS: For All Staff at [Corporation #1]-Affiliated Hospitals," when physicians began working at the hospital and annually. The last annual inservice with this presentation for the medical staff was on 7/27/16.  
During an interview in the conference room on 3/14/17 at 12:55 PM, the Interim Director of Emergency Services provided a written copy of "Priority Patients for Reassessment" guidelines which she used for ED patients.  The document revealed patients with severe pain (number rating 8 or higher) should be reassessed. The Interim Director of Emergency Services stated staff should assess each patient's pain at triage, after any pain intervention and at time of discharge.
During an interview in the conference room on 3/14/17 at 1:23 PM, the Interim Director of Emergency Services stated all medications in the ED were ordered STAT. The Interim Director of Emergency Services was unable to provide a time frame for the administration of STAT medications.
During an interview in the conference room on 3/15/17 at 11:26 AM, Nurse #1 confirmed Patient #22 rated her pain as a 10 on a 1-10 scale on 2/24/17 at 11:13 AM.  Nurse #1 confirmed QMP #1 ordered morphine 4 mg IV push STAT on 2/24/17 at 10:22 AM, and he administered the medication on 2/24/17 at 11:30 AM.
The hospital's failure to perform pain assessments and administer pain medication as ordered resulted in a delay in the treatment of Patient #22's pain. 
</t>
  </si>
  <si>
    <t>2406 DW3G11</t>
  </si>
  <si>
    <t>PERRY COMMUNITY HOSPITAL</t>
  </si>
  <si>
    <t>2718 SQUIRREL HOLLOW DRIVE</t>
  </si>
  <si>
    <t>LINDEN</t>
  </si>
  <si>
    <t>DW3G11</t>
  </si>
  <si>
    <t>**NOTE- TERMS IN BRACKETS HAVE BEEN EDITED TO PROTECT CONFIDENTIALITY**  _x000D_
_x000D_
Based on review of Tennessee Code Title 63, hospital policies, Medical Staff By-Laws/Rules and Regulations, hospital documents, personnel file review, medical record review and interview, the hospital failed to ensure an appropriate medical screening exam (MSE) was performed by qualified medical personnel (QMP) to determine if an emergency medical condition (EMC) existed for 19 of 20 (Patient #1, 2, 3, 4, 5, 6, 7, 8, 9, 10, 11, 12, 13, 14, 15, 16, 17, 18 and 20) sampled patients who presented to the emergency department (ED) seeking medical treatment.   
The failure of the hospital to ensure a QMP performed an appropriate and ongoing MSE to validate the existence of an EMC resulted in Patient #1 leaving the hospital at 11:30 PM.  Patient #1 returned to the hospital via Emergency Medical Services at 2:07 AM in full respiratory/cardiac arrest with cardiopulmonary resuscitation (CPR) in progress. 
The findings included:
1. Review of  the 2010 Tennessee Code Title 63 - Professions of the Healing Arts, Chapter 7 - Nursing, Part 1 - General Provisions" revealed, "...63-7-130. Practice of professional nursing defined... (b)... the practice of professional nursing does not include acts of medical diagnosis or the development of a medical plan of care and therapeutics for a patient..."
2.  Review of the hospital's "EMERGENCY MEDICAL TREATMENT" policy revealed, "...The purpose of this policy is to set forth the requirements of the federal Emergency Medical Treatment and Labor Act (EMTALA)...Any individual who comes to the emergency department ...and requests examination or treatment for a medical condition is entitled to and will receive an appropriate medical screening examination performed by individuals qualified to perform an examination to determine whether an emergency medical condition exist ...DEFINITION...Emergency medical condition...A medical condition manifesting itself by acute symptoms of [DIAGNOSES REDACTED]...Serious impairment to bodily functions...Serious dysfunction to any bodily organ or part...Medical screening examination...The process required to reach within reasonable clinical confidence, the point at which it can be determined whether or not an emergency medical condition exists...The Board approves who is qualified to conduct medical screening examinations...Qualified medical personnel (QMP)...Refers to non-physician individuals defined by the hospital's medical staff bylaws or rules/regulations and approved by the hospital's Board of Trustees to perform the medical screening examinations...Triage...A sorting process to determine the order in which patients will be provided a medical screening examination by a physician or QMP...WHO MAY PERFORM THE MEDICAL SCREENING EXAMINATION...Medical screening examinations must be performed by individuals who are...Determined qualified and granted privileges by hospital medical staff bylaws and rules/regulations and who are approved by the hospital's Board of Trustees...Functioning within the scope of their license and privileges granted and are in compliance with state law..."
Review of the hospital's "MEDICAL SCREENING POLICY" revealed, "...All patients who present to the emergency room    will receive a medical screening evaluation by a qualified medical person to determine whether an emergency condition exists. This screening may be done by a Physician, Nurse Practitioner, Physician's Assistant, or a qualified Registered Nurse [RN] with advance training...All Licensed nursing personnel will be evaluated for competency for designation as a QMP on hire during the orientation process and as deemed necessary thereafter..."
Review of the hospital's "TRIAGE" policy revealed, "...The purpose of Triage is to determine the severity of an emergency medical condition, where in the ED [emergency department] the patient should be placed, and the order in which the ED physician should see each patient...All patients presenting to the ED will be assessed and triaged into the following three categories...Level I: Emergent: Conditions requiring immediate attention by appropriate medical/clinical personnel. The disorder is acute and potentially life threatening...Examples of emergent conditions include...Cardiac chest pain and acute dyspnea and/or cyanosis...Level II: Urgent...Conditions which do not require immediate medical intervention, but require ongoing assessment and intervention...Examples of urgent condition include, but are not limited to...Nonspecific chest pain, irregular pulse, palpitations or pleuritic chest pain...Level III: Non-Emergent...Disorder is non acute or minor in severity..."
Review of the hospital's ED policy titled Chest Pain - Cardiac revealed, "All patients presenting with chest pain will be promptly triaged and treated in the following manner when indicated:...Notify the Physician when warranted...Place patient on O2 at 2 lts [liters] or otherwise directed by physician...Heparin lock and heparin flush (IV fluids as indicated) and flush..."
Review of the hospital's "VITAL SIGNS" policy revealed, "...It is the policy of this hospital that vital signs will be taken on all patients presenting to the emergency room    for treatment as part of the triage process, and thereafter at a frequency appropriate to the patient presentation or per provider orders..."
3.  Review of the hospital's "MEDICAL STAFF BY-LAWS/RULES AND REGULATIONS" approved on 7/27/17 revealed, "...Appointees of the Staff shall accept responsibility for emergency service care in accordance with emergency service policies and procedures...Emergency service policies and procedures shall be approved by the emergency services committee, the Staff and the Trustees...Each patient's emergency medical record shall be signed by the practitioner in attendance who is responsible for its clinical accuracy..."
Review of the hospital's "MEDICAL STAFF BY-LAWS/RULES AND REGULATIONS" approved on 7/27/17 revealed, "...COMMITTEE: GOVERNING BOARD MEETING...DATE: 12-08-2011...A called Board Meeting was conducted at 10:30 AM to discuss and approve the following...The medical staff also reviewed the QMP skills checklist and agreed these criteria were adequate for the ER  [emergency room   ] RN [Registered Nurse]. The QMP skills checklist was approved for use and it was approved to perform upon hire and to be reviewed annually. This will be monitored thru QAPI [quality assurance performance improvement] by the GB [governing body]..."
4.  Review of the hospital's "EMERGENCY DEPARTMENT COMPETENCY" form revealed, "...RN-ED Medical Screening Exam Competency...QUALIFICATIONS/EDUCATION-A minimum of 6 months Emergency Department and/or Medical Surgical Experience..."
5.  Review of the personnel files revealed the "EMERGENCY DEPARTMENT COMPETENCY" was completed for the staff on the following dates: 
Director of Nursing (DON) 12/30/13.
RN #1 6/14/13.
RN #2 12/23/13.
RN #3 11/17/13.
RN #4 12/3/13.
RN #5 11/12/13.
RN #6 was not completed. 
There was no documentation for competency evaluation for RN #7.
Review of the personnel files for Nurse Practitioner (NP) #2 revealed "...Nurse Practitioner Protocol...Primary Supervising Physician: [ED Physician #1]...Consultation with Supervising Physicians: The nurse practitioner will maintain open communication with the supervising physicians either in person or by telephone as needed...In the event of a life threatening emergency, the nurse practitioner will institute CPR [cardiopulmonary resuscitation] and run the code until the arrival of a physician or the patient is transferred to higher level of care...Date...01-16-18..."
Review of the personnel file for RN #2 revealed, "...JOB DESCRIPTION...JOB TITLE: ER  Nurse...JOB SUMMARY: Provide professional nursing care to medically ill and traumatized patients of various criticality. Use triage to determine the patient's level of severity/priority...ESSENTIAL FUNCTIONS...Able to monitor the hemodynamic status of the patient and correctly interpret results...Maintain accurate and continued nursing documentation including patient history, condition, vital signs, treatment, response to intervention and change of status...Teach the patient based on identified learning needs; evaluate the effectiveness of the patients learning. Include the family in the teaching as appropriate. Review written discharge instructions with the patient or responsible party...Accurately triage patients..."
6.  Medical record review revealed Patient #1 was a [AGE] year old female who (MDS) dated [DATE] at 9:55 PM with a chief complaint of chest pain.
The Triage assessment dated  [DATE] at 9:58 AM documented B/P (blood pressure) 171/83, Pain Scale: 10 (on a scale of 1-10 scale with 10 being the most painful), Manner of Arrival, privately owned vehicle (POV) with Chief Complaint (CC): Chest pain (CP), Triage Level, III (Non-Emergent).
RN #2 performed the MSE at 10:05 PM and documented a 54 yr (year) old female ambulatory to ER  (emergency room   ) c (with) c/o (complaint of) chest pain that started about 7 PM tonight, described as being in center of chest with some nausea and no vomiting. There was no documentation a physician was notified or consulted.  At 11:30 PM, RN #2 documented the patient was discharged    (DC) home c instructions given. The MSE was completed by RN #2 on  2/7/18 at 10:05 PM. Nurse Practitioner (NP) #2 was notified of patient being in the ED at 10:05 PM and Patient #1 was seen by NP #2 at 10:20 PM.  RN #2 determined an emergency medical condition did not exist prior to Pateint #1 being seen by the treating provider, NP #2.
RN #2 documented the following vital signs on the Ongoing Vital Signs form on 2/7/18 at 11:08 PM: B/P 126/79, Pulse 89, oxygen saturation (O2 sat) 98%. This set of vital signs was taken 73 minutes after the initial vital signs were taken. There were no documentation any other vital signs were taken throughout Patient #1's emergency department (ED) visit on 2/7/18. There was no documentation the patient's vital signs were taken upon discharge.
The  Pain Assessment form dated 2/7/18 revealed the following: 9:55 PM, pain on admision, 10; goal for pain, 0; 11:30 PM, pain intensity at discharge, 5. There was no documentation of any other pain assessment throughout Patient #1's ED visit on 2/7/18.
Patient #1 received the following medications on 2/7/18: Aspirin 325 milligrams (mg) by mouth and Nitroglycerin (NTG) paste 1/2 inch to chest wall at 10:00 PM.  Patient #1 also received pepcid 20 mg PO at 10:50 PM. NP #2 signed the medication orders on 2/7/18 at 11:20 PM. There was no documentation of a reassessment of Patient #1's pain or nausea or the effectiveness of the medications.
NP #2 documented on the ED Provider Record the time in was 10:20 PM with CC of localized sub-sternal, continuous, sharp-stabbing chest pain, worse c laying down. NP #2 documented Patient #1 had tenderness of the sternum (breastbone) c palpitations; Primary Diagnosis: Chest pain, Diabetes Mellitus type II (DM) with Patient #1 discharged    home in stable condition. Provider Signature was documented as printed name of ED Physician #1 and signed name of Nurse Practitioner (NP) #2), completed 2/7/18 at 11:20 PM.
The electrocardiogram (EKG) dated 2/7/18 at 10:05 PM documented the following computer-generated information at the top of the page:  Diagnosis Information: Sinus Rhythm - no Acute ST symbols for elevation or depression, Larged PtfV1, QS Wave in lead V1, Inverted T Wave (V1, V2), Report Confirmed by [blank]. There was no documentation ED Physician #1 reviewed and confirmed the EKG report.
Review of an EMS report dated 2/8/18 revealed EMS arrived at Patient #1's home at 1:26 AM. The EMS report documented the patient was unresponsive, asystole on the cardiac monitor and CPR was started.  The EMS report documented, "Upon arrival was met at door by Pt [patient] husband stated Pt just left [name of Hospital] with Chest Pain and Shortness of Breath less than two hours ago.  Husband stated Pt went to ER  with Chest Pain and Shortness of Breath and stated everything came back OK and the Dr [doctor] sent her home. Husband stated when she got home she all of a sudden got short of breath and started having chest pain then gurgling at the mouth and then went unresponsive.  EMS found white female sitting on couch in night gown. Pt head was slumped over to right side. Skin pale and warm.  Pt was apneic [no respirations].  No radial or carotid pulse..."  EMS documented Patient #1 was placed on the stretcher and started chest compressions.  The patient was transported to and arrived at the hospital ED on 2/8/18 at 2:07  AM.  The EMS Report documented upon arrival to [name of Hospital] the patient was transferred to a hospital ED bed.  EMS documented, "Chest compressions and ventilations where [were] continued by EMS crew in ER  due to hospital ER  not having no staff in ER  to help.  EMS crew help until [NP #2] had EMS stop.  Pt care was then signed over to [named RN #2]."  The EMS Report documented the time of the transfer of care was at 2:10 AM.
The Triage assessment written by RN #2, dated 2/8/18 and no time documented Patient #1 arrived by EMS at 2:10 AM with Chief Complaint of CPR in progress, Triage Level I. 
RN #2 performed the MSE at 2:20 AM and Documented Patient #1 was transported to the hospital from home via EMS with CPR in progress.  Patient #1 had no vital signs upon arrival to the hospital. The MSE was completed by RN #2 on 2/28/18 at 2:20AM.  RN #2 documented NP #2 was notified a of the patient being enroute to the hospital.  Patient #1 was seen by NP #2 at 2:10 AM. At 5:20 AM, RN #2 documented Patient #1's body was released to (named) funeral home.  RN #2 determined an emergency medical condition did not exist prior to being seen by treating provider, NP #2.  
NP #2 documented on the ED Provider Record dated 2/8/18 and timed 2:10 AM Patient #1 was unresponsive, cool to touch, cyanotic/ash color from chest-to-face, pupils fixed-dilated, no pulse, no spontaneous respirations, asystole on the cardiac monitor; Patient #1 was Pronounced deceased    2:20 AM on 2/8/18 with Immediate Cause of Death - Myocardial Infarction (MI).
7. During a telephone interview on 3/28/18 at 9:07 AM, Patient #1's husband stated Patient #1 was discharged    and was told by the hospital staff  "we can't find anything wrong with you... would like to see you spend the night so we can monitor you... never mentioned [she] was on the verge of heart attack... I wasn't told what to watch for [signs or symptoms of [DIAGNOSES REDACTED]" He stated he and Patient #1 went to bed when they got home and Patient #1 got sick three times, and vomited.  Patient #1's husband stated Patient #1 was seen in the ED by NP #2.  He further stated, "I do not think [there was] a doctor on staff or on call... nobody mentioned she might be having a heart attack..." 
During a telephone interview on 3/28/18 at 10:45 AM, EMS Personnel #1 stated NP #2 and RN #2 were in the ED when the ambulance arrived with Patient #1. EMS Personnel #1 stated EMS continued with performning CPR after arrival to the ED while RN #2 administered medications ordered by NP #2.  EMS Personnel #1 stated it was common practice for EMS to perform CPR in the ED due to the lack of ED staff.  EMS Personnel #1 stated RN #2 and NP #2 did not participate in performing chest compressions or providing ventilation with the ambu bag.
During an interview in the conference room on 3/28/18 at 11:38 AM, NP #1 stated nurses in the ED should recheck vital signs in 5 or 10 minutes for a patient who presented with chest pain and had a systolic blood pressure of 170 or higher. When asked about the two sets of vital signs taken for Patient #1 on 2/7/18 (at 9:55 PM and 11:08 PM), NP #1 stated, "...that's not acceptable..."
During an interview in the conference room on 3/29/18 at 6:42 AM, RN #2 reviewed Patient #1's medical record dated 2/7/18 and stated she had checked the wrong box which documented Patient #1 did not have an emergency medical condition. RN #2 confirmed she only documented Patient #1's vital signs on 2/7/18 at 9:55 PM and 11:08 PM. When asked about the hospital's policy for taking vital signs of a patient with chest pain, RN #2 stated, "...I don't think we really have a policy...probably should have taken more often..."
During an interview in the conference room on 3/29/18 beginning at 9:15 AM, ED Physician #1 stated he was not present in the ED during the attempted resuscitation of Patient #1.  ED Physiciain #1 stated when a NP is covering the ED, there is always a physician available by phone. ED Physician #1 stated the NP usually calls if he (physician) is needed in the ED.  ED Physician #1 was asked if he was notified Patient #1 was in the ED.  He looked though the text message log in his cell phone and stated, "[I] got a text from [named NP #2] at 2:33 AM... [reading from cell phone] [AGE] year old brought in with CPR in progress, had been down greater than 1 hour, DOA [dead on arrival], cause of death, MI..." When ED Physician #1 was asked what time did he come to the ED to see Patient #1, he stated it may have been the next morning before he got to the hospital to view Patient #1. He stated, "I don't rush in."  ED Physician #1 further stated he used the NP's time of death as the official time of death. When ED Physician #1 was asked if NP could pronounce death in the ED in TN, he stated, "I don't know."
7.  Medical record review revealed Patient #2 (MDS) dated [DATE] at 5:40 PM with a chief complaint of chest pain.
The Triage assessment dated  [DATE] at 5:45 PM documented B/P: 168/89, Pain Scale: 10, Triage Level...II [Urgent]. 
RN #6 performed the MSE at 5:50 PM and documented Patient #2 presented to ER  c/o chest pain, rated at 10 on 0-10 VPS (verbal pain scale) radiating into armpit area. The mid left chest area had constant pain, not relieved and worse with exertion, bilateral lower extremity (BLE) with nonpitting edema.  There was no documentation a physician was notified or consulted. At 8:20 PM, RN #6 documented Patient #2 will be transported by emergency medical flight services.  The MSE was completed by RN #6 on 3/10/18 at 5:50 PM.  NP #2 was notified of patient being in the ED at 5:50 PM and Patient #2 was seen by NP #2 at 5:50 PM.  RN #6 determined an emergency medical condition did not exist prior to Patient #2 been seen by the treating provider, NP #2.  
NP #2 documented on the ED Provider record the time in was 5:50 PM with chief complaint of chest pain radiating to the left arm, onset 1 hour prior to arrival (PTA), described as heavy pressure.  NP #2 further documented EKG results, chest xray (CXR) results and lab results.  NP #2 documented he consulted with Hospital #3, and the provider at Hospital #3 agreed to accept the patient for further evaluation and treatment.  NP #2 documented Patient #2 was in stable condition and transferred to Hospital #3 via (named air EMS). NP #2 completed the ED Provider record at 7:50 PM.  The patient was transferred to Hospital #3 due to the need of a higher level of care at 8:20 PM.  The transfer document was not signed by a physician. 
During an interview in the conference room on 3/13/18 at 8:10 AM, the Director of Nursing (DON) confirmed RN #6 had not been evaluated for competency to perform a MSE. The DON stated RN #6 performed the MSE under the direction of the provider. There was no documentation in the medical record RN #6 performed the MSE under the direction of the provider.
8.  Medical record review revealed Patient #3 (MDS) dated [DATE] at 12:50 PM with a chief complaint of chest pain.
The Triage assessment dated  [DATE] at 12:55 PM documented BP: 123/70, Pain Scale: 8, Triage Level III (Non-Emergent]. 
RN #6 performed the MSE at 1:00 PM , and documented Patient #3 presented to ER  with c/o CP in the left chest area rated as 8 (pain scale level), nonradiating &amp; stays in same area. Exertion makes worse and nothing makes better.  Patient #3 has shortness of breath (SOB) with exertion and these signs/symptoms (S/S) started about 10 AM. Patient #3 was noted to have bilateral wheezing and 2+ BLE edema. At 1:30 PM, RN #6 documented Patient #3 was transferred to Hospital #2 by ground EMS.  The MSE was completed by RN #6 on 3/10/18 at 1:00 PM.  NP #2 was notified of patient being in the ED  at 1:00 PM and Patient #3 was seen by NP #3 at 1:00 PM.  RN #6 determined an emergency medical condition did not exist prior to Patient #3 being seen by the treating provider, NP #2. 
NP #2 documented on the ED Provider record the time in was 1:00 PM with chief complaint of chest pain, shortness of breath and edema.  The chest pain was described as sub-sternal, dull, onset 2 hours PTA, and radiates to mid-back.  NP #2 further documented EKG results, CXR and lab results. NP #2 documented he consulted with Hospital #2, and the provider at Hospital #2 agreed to accept Patient #3 for further evaluation and treatment.  NP #2 documented Patient #3 was in stable condition, even though a work up for chest pain was never completed.  Patient #3 was transferred to Hospital #2 via ambulance. The patient was transferred to Hospital #2 due to the need of a higher level of care, even though they were capable of providing this higher level of care, at 3:30 PM.    A physician did not sign the transfer documentation.
9.  Medical record review revealed Patient #4 (MDS) dated [DATE] at 2:30 PM with chief complaints of chest pain, left arm pain and left jaw pain.
The Triage assessment dated  [DATE] at 2:33 PM documented B/P: 155/102, Pain Scale: 9/10, Triage Level...II (Urgent). 
RN #4 performed the MSE at 2:40 PM and documented Patient #4 presented to ER, ambulatory with c/o chest pain and Left (L) arm pain/L jaw pain with onset this AM with c/o nausea/vomiting (n/v), smells of alcohol and states drinking gin for several days.   At 6:05 PM, RN #4 documented Patient #4 was discharged    to exit, ambulatory with friend.  The MSE was completed by RN #4 on 2/28/18 at 2:40 PM.  NP #1 was notified of patient being in the ED at 2:45 PM and Patient #4 was seen by NP#1 at 3:00 PM. RN #4 determined an emergency medical condition did not exist prior to Patient #4 being seen by treating provider, NP #1.  
NP #1 documented on the ED Provider record the time in was 3:00 PM with chief complaint of chest pain, patient smells strong of alcohol (ETOH) fumes.  NP #1 documented the patient had a history of MI a few months ago with stent placement.  NP #1 documented CXR results and lab results. NP #1 documented Patient #4 was discharged    home in stable condition with  diagnoses of [DIAGNOSES REDACTED]
10.  Medical record review revealed Patient #5 (MDS) dated [DATE] at 8:55 PM with chief complaints of chest pain, left arm pain and neck pain.
The Triage assessment dated  [DATE] at 9:00 PM documented BP: 143/68, Pain Scale: 4/10, Triage Level, III (Non-Emergent).  
RN #1 performed the MSE at 9:10 PM and documented Patient #5 presented to the ED with c/o L arm/neck described as feeling numb and achy with some pressure in his chest for 4 hrs.  Patient #5 stated he became sweaty while sitting this afternoon. At 10:45 PM, RN #1 documented Patient #5 was ambulatory and discharged    home with his wife. The MSE was completed by RN #1 on 2/25/18 at 9:10 PM.  NP #2 was notified of patient being in the ED and Patient #5 was seen by NP #2 at 9:20 PM.  RN #1 determined an emergency medical condition did not exist prior to Patient #5 being seen by the treating provider, NP #2.  
NP #2 documented on the ED Provider record the time in was 9:20 PM with chief complaint of chest pain.  NP #2 further documented EKG results, CXR and lab results. The patient was discharged    home in an unstable condition.  
11.  Medical record review revealed Patient #6 (MDS) dated [DATE] at 12:45 AM with a chief complaint of chest pain.
The Triage assessment dated  [DATE] at 12:50 AM documented,  B/P: 151/85, Pain Scale: 4/10, Triage Level.II (Urgent).
RN #1 completed the MSE at 1:00 AM and documented Patient #6 presented to the ED with CP with onset in the  epigastric region since 5:00 PM.  Patient #6 went to bed at 10:00 PM feeling "hot" with CP and rated 1/10, woke at midnight diaphoretic with CP 4-5/10.  At 6:15 AM RN #1 documented Patient #6 was discharged    home.  The MSE was completed by RN #1 on 2/24/218 at 1:00 AM.  NP #2 was notified of patient being in the ED at 1:05 AM and Patient #6 was seen by NP #2 at 1:15 AM.  RN #1 determined an emergency medical condition did not exist prior to Patient #6 being seen by the treating provider, NP #2. 
NP #2 documented on the ED Provider record the time in was 1:15 AM with chief complaint of chest pain described as dull sub-sternal chest pain.  NP #2 further documented EKG results, CXR and lab results.  NP #2 documented Patient #6 was discharged    home in a stable condition. The patient was discharged    home at 6:15 AM. 
12.  Medical record review revealed Patient #7 (MDS) dated [DATE] at 3:40 PM with chief complaints of body aches and right-sided chest pain.
The Triage assessment dated  [DATE] at 3:45 PM documented Pain Scale: 3, Triage Level III (Non-Emergent].  
RN #3 performed the MSE at 3:50 PM and documented Patient #7 presented to the ED with c/o right side CP described as constant.  At 6:30 PM, RN #3 documented Patient #7 was discharged    home. The MSE was completed by RN #3 on 2/23/18 at 3:50 PM.  NP #2 was notified of patient being in the ED at 3:55 PM and Patient #7 was seen by NP #2 at 4:00 PM.  RN #3 determined an emergency medical condition did not exist prior to Patient #7 being seen by treating provider, NP #2.  
NP #2 documented on the ED Provider record the time was 4:00 PM with chief complaint of weakness and chest pain.  NP #2 documented the patient had weakness in both arms, and unable to grasp and hold onto anything; chest pain in unspecific in right side of chest for 2 weeks.  NP #2 further documented EKG results, lab and CXR results.  NP #2 documented Patient #7 was stable and discharged    home.  The patient was discharged    home at 6:30 PM.  
13.  Medical record review revealed Patient #8 (MDS) dated [DATE] at 9:30 AM with a chief complaint of syncopal episode.
The Triage assessment dated  [DATE] at 9:32 AM documented BP: 134/81, HR 88, Pain Scale: 4, Triage Level II (Urgent). 
RN #4 performed the MSE at 9:40 AM and documented Patient #8 presented to the ER, ambulatory with assistance with chief complaint of  syncopal episode at Post Office.  Patient #8 stated he became diaphoretic/SOB, passed out, and stated he had chest pain prior to arrival.  At 12:30 PM, RN #4 documented Patient #8 was transferred to Hospital #2 via stretcher per EMS.  The MSE was completed by RN #4 at 9:40 AM.  NP #1 was notified of patient being in the ED and Patient #8 was seen by NP #1 at 9:40 AM.  RN #4 determined an emergency medical condition did not exist prior to being seen by the treating provider, NP #1. 
NP #1 documented on the ED Provider record the time in was 9:40 AM with chief complaint as syncopal episode, not feeling great this AM, and a "little SOB." NP #1 documented EKG results as well as lab.  NP #1 documented Patient #8 was stable and to be transferred to Hospital #2 via EMS with diagnoses of [DIAGNOSES REDACTED].
14.  Medical record review revealed Patient #9 (MDS) dated [DATE] at 9:17 AM with a chief complaint of chest pain prior to arrival.
The Triage assessment dated  [DATE] at 9:20 AM documented, Pain Scale: 4/10, Triage Level...II (Urgent).  
RN #4 performed the MSE at 9:25 AM and documented Patient #9 presented to ER  per [named EMS] stretcher with c/o Chest pain prior to arrival, becoming diaphoretic with mid epigastric pain. At 2:00 PM, RN #4 documented Patient #9 was discharged   , ambulatory with wife.  The MSE was completed by RN #4 at 9:25 AM.  NP #1 was notified of patient being in the ED and Patient #9 was seen by NP #1 at 9:30 AM.  RN #4 determined an emergency medical condition did not exist prior to being seen by treating provider, NP #1.  
NP #1 documented on the ED Provider record the time was 9:30 AM with chief complaint of chest pain below the sternum, history of MI in 2017, had been out feeding cattle and became SOB.  NP #1 documented the EKG on arrival showed no ST changes.  NP #1 further documented CXR and lab results.  NP #1 documented Patient #9 was in stable conditionn and discharged    home.   
15.  Medical record review revealed Patient #10 (MDS) dated [DATE] at 11:35 AM with a chief complaint of chest pain.
The Triage assessment dated  [DATE] at 11:40 AM documented Pain Scale: 9, Triage Level III (Non-Emergent).  
RN #6 performed the MSE at 11:45 AM and documented Patient #10 presented to ER  with c/o Right (R) sided Chest Pain rated at 9 on 0-10 VPS, nonradiating and c/o lower back pain at same scale.  Patient #10 stated it hurts worse with deep breathing. At 1:00 PM, RN #6 documented Patient #10 ambulated to exit with discharge paperwork in hand. The MSE was completed by RN #6 at 11:45 AM. ED Physician #2 was notified of patient being in the ED and Patient #10 was seen by ED Physician #2 at 11:45 AM. RN #6 determined an emergency medical condition did not exist prior to being seen by treating provider, ED Physician #2. 
ED Physician #2 documented on the ED Provider record the time in was 11:45 AM with chief complaint of Myalgia and Left sided chest wall pain (illegible) since this AM. ED Physician #2 further documented the patient has stents; the patient complaints of precordial chest discomfortand having a dull aching pain over left (illegible). The patient was discharged    from hospital with  diagnoses of [DIAGNOSES REDACTED]
16.  Medical record review revealed Patient #11 (MDS) dated [DATE] at 9:40 AM with chief complaints of contractions and labor pain.
The Triage assessment dated  [DATE] at 9:45 AM documented Pain Scale: 8, Triage Level II (Urgent).  
The DON performed the MSE at 9:45 AM and documented Patient #11 presented to the ED, ambulatory, stating 'I thing I am in labor,' 23 weeks into pregnancy, Fetal Heart Tones (FHT) 140, No Bloody Show - No drainage, Contractions every 8-10 mins (minutes) lasting 1-2 mins.  The Nurse was unable to feel contractions. Patient #11 states this is her 1st Baby,  but 2 mo (months) early. At 12:00, the DON documented Patient #11 was discharged   , ambulatory with discharge paperwork in her hand. The MSE was completed by the DON on 2/2/18 at 9:50 AM. NP #1 was notified of patient being in the ED at 9:55 AM and Patient #11 was seen at 10:00 AM.  The DON determined an emergency medical condition did not exist prior to being seen by the treating provider, NP #1. 
NP #1 documented on the ED Provider record the time was 10:00 AM with chief complaint of possible contractions, 2nd pregnancy.  NP #1 documented Patient #11 was at work and started with contractions.  The patient thinks she may have passed mucous plug this AM then about an hour later, felt like she had a contraction, then started having low back pain. NP #1 documented  she was unable to feel any abdominal muscle contractions, no dilation, no bloody show.  NP #1 documented she consulted with the Patient #11's personal physician. NP #1 documented Patient #11 was discharged    home in stable condition with diagnosis of [DIAGNOSES REDACTED]
17.  Medical record review revealed Patient #12 (MDS) dated [DATE] at 9:40 AM with a chief complaint of chest pain with increased pain with movement.
The Triage assessment dated  [DATE] at 5:45 PM documented Pain Scale: 3, Triage Level III (Non-Emergent).  
RN #3 performed the MSE at 5:50 PM and documented Patient #12 presented to the ED with c/o Left side CP, denies radiation but has increased pain with movement.  At 6:36 PM patient was discharged    home per RN #3. The MSE was completed by RN #3 on 1/26/18 at 5:50 PM.  NP #2 was notified of patient being in the ED at 5:55 PM and Patient #12 was seen by NP #2 at 6:00 PM. RN #3 determined an emergency medical condition did not exist prior to Patient #12 being seen by the treating provider, NP #2. 
NP #2 documented on the ED Provider record the time in was 6:00 PM with chief complaint of Left lower chest pain, occurri</t>
  </si>
  <si>
    <t>2409 U9U111</t>
  </si>
  <si>
    <t>METHODIST HOSPITALS OF MEMPHIS</t>
  </si>
  <si>
    <t>1265 UNION AVE SUITE 700</t>
  </si>
  <si>
    <t>MEMPHIS</t>
  </si>
  <si>
    <t>U9U111</t>
  </si>
  <si>
    <t xml:space="preserve">**NOTE- TERMS IN BRACKETS HAVE BEEN EDITED TO PROTECT CONFIDENTIALITY**  _x000D_
_x000D_
Based on EMTALA policy, ambulance request procedure review, Inter-facility Transfer Form review, medical record review and interview, it was determined patients requiring transfer to a higher level of care were not transported by qualified personnel and with medically appropriate equipment for 1 of 22 (Patient #10) sampled patients (Pt).
The findings included:
1.  Review of the facility policy, "Screening, Stabilization, Treatment and Transfer of Individuals in Need of Emergency Medical Services - EMTALA" revealed, "F. Transfer of Patients...The unstable individual may be transferred:  (1) If the transfer is an appropriate transfer (meaning all of the following conditions (a) through (d) are met);...(d) The transfer should be effected through appropriately trained professionals and transportation equipment, including the use of necessary and medically appropriate life support measures during the transfer.  The physician should be responsible for determining the appropriate mode of transport, equipment, and transporting professionals to be used for the transfer..."
2.  Review of the facility procedure, "AMBULANCE REQUESTS"  revealed, "...[the names of 2 transport companies including the company that transported Pt #10] are the approved vendors for these transports.  This service is only available for NON medical patients, as they provide no medical services..."
3.  Medical record review for Patient #10 revealed the patient presented to Hospital #1's Emergency Department (ED) at 10:10 AM on 6/19/14 with abdominal pain, nausea, vomiting, vaginal bleeding and had a mass near her ovaries.  She had been at Hospital #1's  Pre-admission Testing Department  for pre-surgical lab work when the patient's  abdominal pain became worse and she was taken by staff to Hospital #1's emergency department.  The patient's pain was rated a 10/10 and she was assigned an acuity level of 3-urgent.  A transvaginal ultrasound was done at 10:28 AM which showed a chronically dilated left fallopian tube that was filled with fluid and without evidence of inflammatory changes within its wall similar to that seen on previous multiple imaging studies back to 2008 and a right sided [DIAGNOSES REDACTED] with embryonic demise dated to approximately 8 weeks 4 days.
At 12:45 PM the ED nurse documented, "Pt was here for pre-admission check up for RLQ [right lower quadrant] mass to be removed next week; pt stated that the mass usually hurts to where she is unable to function; she stated that ultrasound [ultrasound technician] informed her that she had an [DIAGNOSES REDACTED]; AOX3 [alert/oriented times 3]; VSS [vital signs stable]; pt in bed; family at bedside."
At 12:58 PM an intravenous needle therapy (INT) was started in the patients left antecubital.  At 14:30 another INT was inserted in the patients right antecubital.   There was no documentation the INT's were removed prior to the patient being transferred to Hospital #2.
At 1:45 PM the ED Provider Note revealed the Gynecologist (GYN) on call was notified and stated Hospital #1 did not see obstetrics (OB) and the GYN physician recommended the patient be transferred to Hospital #2.  The Physician at Hospital #2 was called by Hospital #1 and Hospital #2 accepted the patient for transfer.  The patient's condition was documented as "guarded" by Hospital #1 with a diagnosis of [DIAGNOSES REDACTED]
Review of  Hospital #1's Inter-facility Transfer Form revealed the mode of transportation was to be Advanced Life Support (ALS) ambulance. 
Review of Hospital #1's Physician Certification of Medical Necessity for Ambulance Transportation revealed the physician revealed, "...Why does this patient require ambulance transport?... IV/cardiac monitor/oxygen/medication/respiratory support or other acute medical monitoring/assistance needed during transport ..." 
Review of Hospital #1's Transfer Information Report revealed a van transportation company, not equipped with emergency medical equipment and with a non-medical  driver, was contacted by Hospital #1 and transferred the patient to Hospital #2.  The form documented the patient was ambulatory.
Review of the non-medical van transport company's "Ambulatory/Wheelchair/Invalid Call Ticket" form dated 6/19/14 revealed Pt #10 was delivered to Hospital #2 at 15:27.
4.  Medical record review from Hospital #2 for Pt #10 revealed an admission date of [DATE] and at at 15:37.  The method of arrival was "wheel chair" and the reason for admission was "ectopic."  Review of the physician's progress note dated 6/19/14 at 16:10 revealed, "pt transferred from [Hospital #1] for suspected unruptured [DIAGNOSES REDACTED];..."  At 16:11 the (Medical Doctor) MD documented, "...1.  Ectopic:  On call to OR for removal..."
The Intraoperative Record dated 6/19/14 revealed Pt #10 arrived in the operating room at 18:01 for a left salpingectomy (excision of the Fallopian tube) for a massive hydrosalpinx (collection of watery fluid in the Fallopian tube) and a right salpingostomy (opening the Fallopian tube) for an [DIAGNOSES REDACTED]. Post operative findings revealed a moderate amount of blood in the abdomen, large left hydrosalpinx with copious clear serous fluid, right ectopic within the tube, "significant pelvic adhesive disease" and unable to define the planes of ampulla which necessitated a salpingostomy.  The patient was discharged    from Hospital #2 on 6/20/14 with a follow-up MD appointment 2 weeks later.
5.  During an interview in the administrative conference room on 7/15/14 at 1:59 PM, Clinical Director (CD) #1 was asked who makes the decision to transfer patients to a higher level of care using ALS or basic life support (BLS).  The CD stated it was the decision of the doctor and nurse in the ED.  The CD stated the non-medical van driver transferred patients in a van without emergency medical equipment.  The CD stated the non-medical van driver transferred Patient #10 from hospital #1 to Hospital #2 in a van.  The patient was seated in the van during the transfer.  The CD stated Hospital #2  called the charge nurse at Hospital #1 with concerns that the patient was brought over to hospital #2 in a wheelchair.  The charge nurse immediately talked to nurse #1 and #2 and explained it was contraindicated to be in a wheelchair with her diagnosis.
On 7/15/14 at 2:48 PM in the administrative conference room, Nurse #2 was interviewed.  She stated, "... This patient [pt #10] came to us from the outpatient pre-admission area because she was having so much pain.  After workup she had an ectopic [pregnancy] and was to be transferred [to Hospital #2].... When they [the non-medical vendor van transportation company without emergency medical equipment] brought in a wheelchair to pick her [Patient #10] up, I didn't think anything about it because she [Pt #10] had been ambulating to the bathroom and she was brought to us in a wheelchair...someone had called from the hospital [hospital #2] and said they [the non-medical vendor van transportation company without emergency medical equipment] did not take her to Labor and Delivery [L&amp;D] but took her to the front and left her."
On 7/16/14 at 8:45 AM nurse #1 was interviewed by telephone and stated she had called for transportation to have Patient #10 transferred to Hospital #2.  Nurse #1 verified the patient had 2 INT's but was not receiving fluids through them at the time of transfer.  Nurse #1 stated the patient left Hospital #1's ED in a wheelchair and was transferred to Hospital #2.  Nurse #1 stated Hospital #2 called Hospital #1 when the patient arrived and asked Hospital #1 why the patient was dropped off at the front door and not brought in to the Labor and Delivery Department ED?  Nurse #1 stated, "I know now to make sure if patients are transferred to another hospital they go by ambulance and I get the names and titles of who took them."
On 7/16/14 at 10:35 AM in the administrative conference room, the Vice President, Chief Administrative and Compliance Officer of the non-medical van transport company who transferred Pt #10 to Hospital #2 stated, "[Name of transport driver] was the transporter for [Pt #10].  She [the transport driver] is a wheelchair driver not EMS [Emergency Medical Services].  They [the transport drivers] are CPR certified, have training in basic first aid, blood borne pathogens and how to use blood spill kits.  They will secure the patient into the van using seat belts.  Usually one driver to a vehicle."  The Surveyor asked if they routinely conduct ED-to-ED transfers with a wheelchair van and he stated, "No.  The drivers have no clinical experience, don't do vital signs."
On 7/16/14 at 10:45 AM the van transport driver who transferred Pt #10 to Hospital #2 was interviewed via telephone.  She stated, "I picked patient up at [name of Hospital #1] and secured her in the van.  She was able to walk.  Her mother rode with her too.  When I got to [the address of Hospital #2],  I went into the building and told the receptionist I needed a wheelchair to bring a patient in.  She said they had no wheelchairs and asked me why the patient was coming.  I didn't know so I went out and asked her [Pt #10].  When I came back in the receptionist told me I needed to take her to L&amp;D [labor and delivery].  Security found me a wheelchair.  I took her to [Hospital #2's] L&amp;D department after getting the patient out of the van.  When we went in the building we couldn't go into L&amp;D because it was on a security lock down.  So we waited with some other folks.  Then they cleared it and I took her in and left her.  She was alert and talking to her mom and on her cell phone.  She signed my form and I left."
6.  Review of the Hospital #1's Provision of Care Event form dated 6/19/14 revealed the  Clinical Director documented, "...This was an educational moment for a new RN in orientation and her preceptor.... Although the patient [Patient #10] was ambulating, to do so at the particular time and under those circumstances was contraindicated.  It was truly a breakdown in communication."
7.  Additionally, a gynecologist was on call, but for some reason obstetrics service's were not available and it was not clear why a patient with an OB problem could not be managed at the hospital.  
</t>
  </si>
  <si>
    <t>2405 O1EG11</t>
  </si>
  <si>
    <t>O1EG11</t>
  </si>
  <si>
    <t xml:space="preserve"> _x000D_
_x000D_
Based on hospital policy, document review, the emergency medical services (EMS) audio recording review, the hospital's Dedicated Emergency Department (DED) video recording review and interview, the hospital failed to maintain a central log that included each individual who presented to the DED seeking assistance for a medical condition for 1 of 20 (Patient #1) sampled patients.
The findings included:
1. Review of the hospital's "Screening, Stabilization, Treatment and Transfer of Individuals in Need of Emergency Medical Services-EMTALA [emergency medical treatment and labor act]" policy revealed, ..."It is the policy of [name of the hospital] to comply with EMTALA...requirements for Emergency Services...The Hospital should maintain a Central Log on each individual who 'comes to the emergency department,'...seeking assistance...The purpose of the Central Log is to track the care provided to each individual who comes to the hospital seeking care for an EMC..."
2.  Review of the EMS audio recording dated 11/9/17 revealed the following:
EMS to Hospital #1 - " [Name of Hospital #1]...enroute with 20 year old, 36 weeks, complains of contractions, water not broken, IV [intravenous} access has been established, anything further".
Hospital #1 to EMS - "I need full report upon arrival, [Name of Hospital #1] clear".
3. Review of the EMS "Prehospital Care Report" dated 11/9/17 revealed EMS received a call at 2:08 PM to assist Patient #1.  EMS documented, "...Arrived on scene to find a 20 [year old female]...sitting in a wheelchair...Pt [patient] stated she was 36 weeks pregnant and having contractions...Pt was assisted onto stretcher...Transport initiated to [name of Hospital #1]...radio report called...". 
4.  On 12/4/17 at 1:25 PM, the Director of Regulatory for Hospital #1 gave this surveyor a video recording of the hospital's DED.  The Director of Regulatory verified the patient in the video was Patient #1.
Observations of the hospital's DED video recording revealed Patient #1 was transported by EMS stretcher into the hospital's DED on 11/9/17 at 2:53 PM.  
At 3:06 PM, Patient #1 is seen being escorted out of the hospital's DED by wheelchair.  
At 3:07 PM, the EMS staff are seen taking the patient by wheelchair to a car in the hospital's parking lot, and assisted the patient into the car.  
At 3:11 PM, the car is seen leaving the hospital's parking lot with Patient #1.
4.  Review of the hospital's central DED log for 11/9/17 revealed Patient #1's name was not listed on the DED log.
5.  In an interview on 12/4/17 at 1:00 PM in the conference room, the Chief Nursing Officer (CNO) stated the patient was brought to the DED on 11/9/17 via EMS ambulance. The CNO confirmed the patient's name and information was not entered on the hospital's DED Central Log. 
</t>
  </si>
  <si>
    <t>2406 O1EG11</t>
  </si>
  <si>
    <t xml:space="preserve"> _x000D_
_x000D_
 Based on policy review, medical record review, emergency medical services (EMS) audio recording review, review of the hospital's Dedicated Emergency Department (DED) video recording, and interview, the hospital failed to ensure all patients presenting to the DED seeking medical attention received an appropriate Medical Screening Examination (MSE) to determine if an emergency medical condition existed for 1 of 20 (Patient #1) sampled DED patients.
The findings included:
1.  Review of the hospital's "Screening, Stabilization, Treatment and Transfer of Individuals in Need of Emergency Medical Services-EMTALA [emergency medical treatment and labor act]" policy revealed, "...It is the policy of [Name of Hospital] to comply with EMTALA...requirements for Emergency Services...'Labor' means the process of childbirth beginning with the latent or early phase of labor and continuing through the delivery of the placenta. A woman experiencing contractions is in true labor unless a physician or other Qualified Medical Personnel (QMP)...certifies...that the woman is in false labor. A woman who is not in true active labor may still have an EMC if the individual has a medical condition such that the absence of immediate medical attention will place her or her fetus in serious jeopardy...'Medical screening examination' or 'MSE' means the process required to reach, with reasonable clinical confidence, the point at which it can be determined whether the individual has an EMC [emergency medical condition] or not. A MSE is not an isolated event. It is an ongoing process that begins but does not end with triage...Procedures for Individuals Directly Presenting Directly to the Hospital Emergency Department: The Hospital's Qualified Medical Person should provide a medical screening examination to the individual's presenting symptoms..." 
2.  Review of the EMS #1 audio recording dated 11/9/17 revealed the following:
EMS to Hospital #1 - " [Name of Hospital #1]...enroute with 20 year old, 36 weeks, complains of contractions, water not broken, IV [intravenous] access has been established, anything further".
Hospital #1 to EMS - "I need full report upon arrival, [Name of Hospital #1] clear".
3. Review of the EMS #1 "Prehospital Care Report" dated 11/9/17 revealed EMS received a call at 2:08 PM to assist Patient #1.  EMS documented, "...Arrived on scene to find a 20 [year old female]...sitting in a wheelchair...Pt [patient] stated she was 36 weeks pregnant and having contractions...Pt was assisted onto stretcher...Transport initiated to [name of Hospital #1]...radio report called...". 
4.  On 12/4/17 at 1:25 PM, the Director of Regulatory for Hospital #1 gave this surveyor a video recording of the hospital's DED.  The Director of Regulatory verified the patient in the video was Patient #1.
Observations of the hospital's DED video recording revealed Patient #1 was transported by EMS #1 per stretcher into the hospital's DED on 11/9/17 at 2:53 PM.  
At 3:06 PM, Patient #1 is seen being escorted out of the hospital's DED per wheelchair.  
At 3:07 PM, the EMS #1 staff are seen taking the patient by wheelchair to a car in the hospital's parking lot, and assisted the patient into the car.  
At 3:11 PM, the car is seen leaving the hospital's parking lot with Patient #1.
5.   Review of the EMS #2 "Prehospital Care Report" dated 11/9/17 revealed they received a call at 3:25 PM. The report narrative documented, "...Dispatched to street corner for party [Patient #1] with pregnancy problems...Pt [Patient #1]stated that she was transported to [name of Hospital #1] in a Fire Department Ambulance for vaginal pain. When she got there [Hospital #1], the hospital stated they had no beds, so they left to go to [name of Hospital #2] in a personal car. En route the car broke down...36 weeks, due December 9th and having vaginal pains for 3 hours. Pt stated some mucous has come out...Pt still had IV [intravenous]in her left AC [antecubital arm area] from the ambulance [EMS #1] that took her to [name of Hospital #1]...Pt monitored en route...At destination pt report given...care transferred [to Hospital #2]..."
6.  Review of Hospital #2's OB [Obstetric] Triage Assess/Interventions DED nurses note dated 11/9/17 at 3:50 PM revealed, "patient [Patient #1] arrived with 18G INT [intravenous needle size] in LFA [left forearm] from ambulance [EMS #1] that transported her to [name of Hospital #1].  Patient states that after arriving at [name of Hospital #1] that they were told that they could not be seen because they were full and on diversion.  Patient was not triaged by nurse or MD.  Patient was told to leave and still had INT [intravenous needle] in arm.  Patient left in personnel vehicle of support person which later broke down on the way to our facility [Hospital #2]. Another ambulance [EMS #2] was called which transported patient to put facility...".
Review of the DED physician notes at Hospital #2 revealed Patient #1 received a MSE at Hospital #2 on 11/9/17 at saw 4:06 PM.
Review of Hospital #2's Intrapartum Progress Notes Review DED physician's MSE note dated 11/9/17 at 6:14 PM revealed the physician documented the patient's cervical effacement was unchanged and the patient reported improvement in discomfort". The physician documented, "...Stable for discharge, strict labor precautions..." 
Review of Hospital #2's "Discharge Summary" revealed the patient was ambulatory, discharged    home in stable condition on 11/9/17 at scheduled for a follow up appointment on 11/17/17. The summary revealed a discharge diagnosis of Maternal Discomfort, Not in Labor.
7.  In a telephone interview on 12/5/17 at 10:31 AM, Hospital #1's DED Nurse #1 stated she was the DED Nurse on duty when Patient #1 came to the Hospital #1's DED on 11/9/17. The DED Nurse stated she had called the Labor and Delivery (L&amp;D) department and gave them a report and told them that Patient #1 needed to come to  L&amp;D for a MSE.  The DED nurse stated the L&amp;D nurse told her they were on diversion. The DED nurse stated she was placed on hold and then the L&amp;D nurse told her they would see the patient.  The DED nurse stated she told EMS that the L&amp;D department was on diversion but would see the patient anyway.  The DED nurse stated she then walked away.  The DED nurse stated she assumed EMS took the patient to the L&amp;D department.  The DED Nurse verified the report  information that she had given to the L&amp;D nurse was information obtained from the EMS report and not from the physicians in the hospital's DED. 
8.  In a telephone interview on 12/5/17 at 11:00 AM, Hospital #1's L&amp;D Nurse #1 stated she was working on 11/9/17 and took report from DED Nurse #1. The L&amp;D Nurse stated she told the DED Nurse to send Patient #1 up to the L&amp;D Department for a MSE and that she advised the DED Nurse that the L&amp;D Department was on Critical Advisory. The L&amp;D Nurse stated she was not sure in what order the information was given to the DED Nurse.   
9.  In a telephone interview on 12/7/17 at 10:25 AM Patient #1 was asked about her DED visit to Hospital #1 on 11/9/17. Patient #1 stated EMS staff "took me back in the emergency room    [DED] where everyone was sitting around." Patient #1 was asked if she was saying the DED staff were sitting around and Patient #1 stated, "Yes." 
The patient was asked what she told by the DED and Patient #1 stated, "No one from the hospital ever talked to me. The only ones that talked to me was the ambulance people and my mother."  Patient #1 was asked if anyone at the hospital examined her or told her she could stay at the hospital and get examined and Patient #1 stated, "No." 
Patient #1 was asked why she left Hospital #1 and went to Hospital #2 and Patient #1 stated, "My mother got to the emergency room    before I did. She went up to Labor and Delivery and they told her they were on diversion because they didn't have any beds...The ambulance man...helped me from stretcher in wheelchair and took me to the parking lot...".
Patient #1 stated she delivered her baby early on 11/12/17, 3 days after the DED visit to Hospital #1..   
The facility failed to ensure that their own policy and procedure related to 
providing an appropriate MSE for a women who presented to the hospital in labor; as evidenced by failing to provide and appropriate MSE that was within the capability of the hospital's emergency department to determine whether or not an EMC existed for Patient #1 on 11/9/2017 who presented to the hospital's ED complaining of contractions.
</t>
  </si>
  <si>
    <t>2406 TGRE11</t>
  </si>
  <si>
    <t>SAINT THOMAS RUTHERFORD HOSPITAL</t>
  </si>
  <si>
    <t>1700 MEDICAL CENTER PARKWAY</t>
  </si>
  <si>
    <t>MURFREESBORO</t>
  </si>
  <si>
    <t>TGRE11</t>
  </si>
  <si>
    <t xml:space="preserve">**NOTE- TERMS IN BRACKETS HAVE BEEN EDITED TO PROTECT CONFIDENTIALITY**  _x000D_
_x000D_
Based on review of facility medical staff rules and regulations, facility policy, medical record review, review of facility documents, and interview, the facility failed to provide a Medical Screening Examination (MSE) by a Qualified Medical Provider (QMP) for one (1) of ten Labor &amp; Delivery Emergency Department (ED) records reviewed, (Patient #29).
The findings include:
Review of Facility A's Medical Staff Rules and Regulations dated 9/19/19 revealed "...Section 9.1 Medical Screening Examinations ...may be provided by a Physician or by the following individuals designated as a Qualified Medical Person [Provider]...including a Registered Nurse (RN)...with each QMP acting within the scope of his/her practice as defined by State Law and in accordance with Hospital's Rules and Regulations.  A RN designated as a QMP is limited to only qualified RNs practicing in Hospital's Labor and Delivery (L&amp;D) Department and performing an MSE for a pregnant patient with such qualification established and approved by the Department of Obstetrics and Gynecology...Written training programs, written protocols, written and demonstrated competency validation criteria, and any competency validation of QMP's by non-physicians shall be approved by the Medical Executive Committee and...Department of Obstetrics and Gynecology..." 
Review of Facility A's policy "Screening, Transfer, and Acceptance of Patients with a Possible Emergency Medical Condition (EMTALA)" revised 1/2018, revealed Qualified Medical Person "...means a physician or an individual deemed competent by the Department of Emergency Medicine or the Department of Obstetrics and Gynecology...The Departments may designate an individual as a Qualified Medical Person if "...2. In regards to the Obstetrical [OB] RN in the Labor &amp; Delivery/Triage environment, a written protocol has been developed in conjunction with the Medical staff, to enable the RN to perform the MSE as the qualified medical person (QMP). The pre-established criteria for performance is validated during competency assessment and requires twelve months of recent, independent Labor &amp; Deliver experience. 3. That individual has demonstrated sufficient competency through the successful completion of an organized written training program related to the type of medical screening examination to be performed in that department; and 4. that individual's competency has been validated using pre-established criteria for performance of medical screening examinations..."
Medical record review revealed Patient #29 (MDS) dated [DATE] at 4:32 PM with complaint of pregnancy complications.  Continued review revealed Patient #29 was transferred from the ED to the OB unit for triage on 11/13/19 at 4:45 PM.
Medical record review of an OB Assessment completed by RN #1 on 11/13/19 from 4:45 PM until 5:24 PM revealed Patient #29 was 20 weeks 5 days gestation and complained of lower abdominal pain and perineum pain.  Continue review revealed Patient #29's abdominal pain was described as "...constant pressure that gets worse..." and her pain level was 7 out of 10 (10 equals the worst possible pain). The perineum pain level was present with urination and was rated an 8 by the patient.   
Medical record review of a discharge order dated 11/13/19 at 6:55 PM revealed the patient was discharged    home with instructions to follow up with her OB physician.  
Medical record review revealed no documentation Patient #29 was assessed by a physician or a QMP.
Review of a facility document "Qualified Medical Person [Providers]," undated, revealed RN #1 was not listed.
Interview with the Nurse Manager of Women's Services on 11/10/19 at 4:24 PM, in L&amp;D nurses' station, confirmed the MSE for Patient #29 was completed by RN #1.  Further interview confirmed RN #1 was not a designated QMP.   
</t>
  </si>
  <si>
    <t>2409 TGRE11</t>
  </si>
  <si>
    <t xml:space="preserve">**NOTE- TERMS IN BRACKETS HAVE BEEN EDITED TO PROTECT CONFIDENTIALITY**  _x000D_
_x000D_
Based on review of facility medical staff rules and regulations, review of facility policy, medical record review, and interview, the facility failed to appropriately transfer a patient in active labor for one (1) of four (4) obstetric (OB) transferred cases reviewed, (Patient #1).
The findings include:
Review of Facility A's Medical Staff Rules and Regulations dated 9/19/19 revealed a "...Section 13.1 Criteria for transfers revealed "...(a) no patient that has not been stabilized or who is in active labor may be transferred unless: 1. The patient (or legal representative) requests a transfer; 2. A physician or qualified medical personnel signs a certification stating that the medical benefits reasonably expected from the provision of appropriate medical treatment at another medical facility outweigh the increased risks to the patient's medical condition caused by such a transfer. (b) Additionally, such patient may be transferred to another medical facility only when...1. It is determined that the receiving facility has available space and qualified personnel for the treatment of the patient. 2. The receiving facility has agreed to accept the transfer and provide appropriate medical treatment; and 3. The patient's stabilized condition..."
Review of Facility A's policy "Screening, Transfer, and Acceptance of Patients with a Possible Emergency Medical Condition (EMTALA)" revised 1/2018, revealed Qualified Medical Person "...means a physician or an individual deemed competent by the Department of Emergency Medicine or the Department of Obstetrics and Gynecology...The Departments may designate an individual as a Qualified Medical Person if "...2. In regards to the Obstetrical [OB] RN in the Labor &amp; Delivery/Triage environment, a written protocol has been developed in conjunction with the Medical staff, to enable the RN to perform the MSE as the qualified medical person (QMP). The pre-established criteria for performance is validated during competency assessment and requires twelve months of recent, independent Labor &amp; Deliver experience. 3. That individual has demonstrated sufficient competency through the successful completion of an organized written training program related to the type of medical screening examination to be performed in that department; and 4. that individual's competency has been validated using pre-established criteria for performance of medical screening examinations..."
Medical record review revealed Patient #1 was admitted     to Facility A's OB triage unit on 10/26/18 at 8:30 AM with complaint of abdominal pain and vaginal bleeding.  Further review revealed the patient was 20 weeks and 6 days gestation.
Medical record review of an OB assessment dated  [DATE] from 8:58 AM until 11:30 AM revealed Patient #1's membranes (fluid filled sac surrounding the baby) were intact and no vaginal bleeding was noted.  Continued review revealed Patient #1 had occasional uterine irritability (not true labor contractions) with no contractions noted on the fetal monitor (TOCO monitor used to detect fetal heart rate and uterine contractions) or by palpation (method of feeling with the fingers or hands during a physical examination) from 8:58 AM-11:30 AM.  
Medical record review of an abdominal ultrasound radiology report dated 10/26/18 at 11:15 AM revealed Patient #1's cervix (lower portion of uterus which opens during labor) appeared completely funneled (a sign of cervical incompetence) with no discernible cervical length (increasing the risk of preterm labor and premature birth). Continued review revealed Physician #1 (on call OB physician) was notified of the ultrasound results on 10/26/18 at 12:00 PM.
Medical record review of a Nurse's note dated 10/26/18 at 11:50 AM revealed Patient #1 had blood tinged urine with a small pooling of blood on the bottom of the toilet.
Medical record review of a Physician's assessments dated 10/26/18 at 12:12 PM revealed Physician #2 performed a vaginal exam (exam to determine cervical dilation) and Patient #1's cervix was dilated (open) 5-6 centimeters (cm) (complete dilation is 10 cm) and the membranes were intact (not ruptured) and bulging (amniotic sac protruding through dilated cervix).
Medical record review of a Nurse's assessment dated  [DATE] at 12:30 PM revealed Patient #1 had contractions every 1-3 minutes with duration of 40-70 seconds.  Further review revealed "...MD [medical doctor] at bedside discussing plan of care with pt [patient], pt agrees to be transferred to [Hospital B]..."  Further review revealed no documentation the Physician at Hospital A spoke to a physician at Hospital B regarding the transfer.  
Medical record review of a medication administration record dated 10/26/18 at 12:43 PM revealed Patient #1 received Indocin (medication sometimes used to slow contractions).  Further review at 12:49 PM revealed the patient received Ampicillin (antibiotic) and Zithromax (antibiotic).
Medical record review of a Nurse's assessment dated  [DATE] at 1:00 PM revealed Patient #1 was having contractions every 3-5 minutes with duration of 60-90 seconds. Further review revealed Patient #1 was placed in Trendelenburg position (head down, feet up). 
Medical record review of a Nurse's note dated 10/26/18 at 1:00 PM revealed "...EMS [emergency medical services] has arrived and place pt on stretcher for transport to [Hospital B]..."  Further review revealed no documentation Patient #1 was examined prior to transfer to Hospital B to determine if the patient's cervix dilation had increased.   
Medical record review of a Hospital to Hospital Transfer Form dated 10/26/18 at 1:00 PM revealed Patient #1 was transferred to Hospital B (4.5 hours after arrival) for a possible cerclage (a procedure to suture the opening of the cervix closed to prevent premature delivery).  Further review revealed a box was checked indicating "...there is no reasonable likelihood of deterioration of condition from or during transport (stable)..."  Continued review revealed a box was checked indicating "...risk of transfer....deterioration of condition enroute..."  Continued review revealed the transferring physician certification was not complete indicating the Physician at Hospital A had "...reviewed the patient's vital signs and current status with [a physician] ..." with the accepting Physician at Hospital B.  
Medical record review of an admission history and physical from Hospital B dated 10/26/19 at 3:09 PM revealed Patient #1's membranes were bulging and the cervix was dilated to 4-5 cm. Continued review revealed the TOCO monitor showed Patient #1 had contractions every 2-5 minutes. Further review revealed the patient was not a candidate for a rescue cerclage because "...she was contracting and in preterm labor...explained tocolytics [medication to slow contractions] are not indicated (unlikely to be helpful) given her active labor, painful contractions, and advanced dilation..."
Medical record review of a Nurse's assessment at Hospital B dated 10/26/19 at 3:45 PM revealed Patient #1's cervix was dilated to 3-4 and was 4-5 cm at 4:00 PM.  Further medical record review revealed the patient cervix was dilated to 9 cm and 100% effaced (cervix paper thin) at 6:30 PM. Continued medical record review revealed Patient #1 delivered on 10/27/19 at 3:20 AM (12 hours and 11 minutes after arrival to Hospital B).
Medical record review of a Physician's progress note dated 10/27/18 at 3:30 PM revealed the baby was deceased    (10 minutes after delivery).
Interview with Registered Nurse #1 at Hospital A on 11/19/19 at 9:15 AM, in the L&amp;D breakroom, confirmed Physician #2 checked Patient #1's cervix and the patient's cervix was dilated to 5-6 cm. 
Telephone interview with Physician #3 (Interventional Radiologist) at Hospital A on 11/19/19 at 2:10 PM revealed Patient #1's ultrasound "...looks bad in general...there was no cervical length..." Continued interview confirmed the ultrasound showed the patient's cervix was completely funneled with no discernible cervical length remaining.
Telephone interview with Patient #1 on 11/19/19 at 7:13 PM revealed the patient went to her OB Physician's office the morning of 10/26/18 because she was having abdominal pain and vaginal bleeding. Further interview confirmed Patient #1 was sent to the OB triage unit at Hospital A by her physician for an abdominal ultrasound. Continued interview revealed Physician #2 checked Patient #1's cervix but did not tell her how much she had dilated.  Further interview revealed Physician #2 told the patient she would receive medicine to stop her labor and a cerclage at Hospital B and she agreed to the transfer. Continued interview revealed Patient #1 was transferred to Hospital B by EMS on 10/26/18 at 2:00 PM, where she was told by a physician at Hospital B she was in labor and would not be getting a cerclage or medication to stop the labor. Further interview revealed Patient #1's baby was born with a heartbeat, but died    10 minutes later.
Telephone interview with Physician #4 (High Risk OB Physician) at Hospital B on 11/20/19 at 1:15 PM revealed Patient #1 was not a candidate for a cerclage because the patient's cervical dilation was 5 cm.  Further interview revealed Physician #4 did not remember talking with Physician #2 about Patient #1.
Telephone interview with Physician #2 at Hospital A on 11/20/19 at 2:55 PM revealed Patient #1 (MDS) dated [DATE] with complaints of abdominal pain and vaginal bleeding. Further interview confirmed Patient #1 was 20 weeks and 6 days pregnant and her cervix was funneling. Continued interview revealed Physician #2 consulted Physician #4 at Hospital B for a possible cerclage for Patient #1 and Physician #4 told Physician #2 there was no guarantee he would be able to perform a cerclage on Patient #1 due to the small amount of cervix remaining.  Further interview confirmed Patient #1's cervix was dilated to 5 cm on exam.   
</t>
  </si>
  <si>
    <t>2406 RQS311</t>
  </si>
  <si>
    <t>TENNOVA HEALTHCARE JEFFERSON MEMORIAL HOSPITAL</t>
  </si>
  <si>
    <t>110 HOSPITAL DRIVE</t>
  </si>
  <si>
    <t>JEFFERSON CITY</t>
  </si>
  <si>
    <t>RQS311</t>
  </si>
  <si>
    <t xml:space="preserve"> _x000D_
_x000D_
Based on policy review, review of the Emergency Department (ED) log, medical record reviews, review of a facility letter, observations of a security video, and interviews, the facility failed to provide a medical screening evaluation (MSE) for one patient (#28) of twenty-eight patients reviewed.  
Review of the facility's communications, investigations, and action plans revealed the facility has placed interventions in place and the facility is currently in compliance with 42 CFR 489.20 and 489.24, Emergency Medical Treatment and Active Labor Act (EMTALA) requirements. 
The findings included:
Review of the facility's EMTLALA Medical Screening Stabilization Policy revised 9/1/13, revealed, "...when an individual comes...to the Dedicated Emergency Department of the Hospital and a request is made on the individual's behalf for a medical examination or treatment, the Hospital must provide an appropriate Medical Screening Examination within the capability of the Hospital...Hospitals are obligated to perform the Medical Screening Examination to determine if an Emergency Medical Condition exists...".
Review of the facility's Emergency Department (ED) log revealed on 5/20/15 at 9:08 AM, a female patient (Patient #28) identified as "Female, White" was registered.  Further review of the ED log revealed the patient "eloped LWBS [left without being seen]" on 5/20/15 at 9:28 AM.
Review of ED records revealed there was no medical record for Patient #28 and no documentation that she was provided a Medical Screening Exam (MSE). 
Review of a facility letter dated 5/27/15 to the Center for Medicare and Medicaid Services (CMS) regarding an "EMTALA Self-Report" revealed, " ...The patient presented to our ED registration desk around 9:00 a.m. on Wednesday, May 20, 2015.  She stated that she was 36 weeks pregnant and having contractions four minutes apart...The registration clerk asked the patient where her OB [obstetrics] doctor was located.  The patient responded in Knoxville. The registration clerk told the patient that our facility does not have OB services. The patient immediately left before the registration clerk could get her name or offer a medical screening examination. The clerk did not try to stop the patient from leaving.  We reviewed video and confirmed that the entire encounter lasted 16 seconds...".
Observations of a security video filmed at approximately 9:00 AM on 5/20/15, revealed an unknown female patient entered the ED with an unknown male.  The female presented at the registration desk and could be seen speaking briefly to someone at the desk.  The patient then immediately turned to the male and they both left the ED.  The amount of time from entrance to exit was 16 seconds observed on a timer.   
Telephone interview with RN #1 on 7/14/15 at 10:00 AM, revealed she was the charge nurse on 5/20/15 and remembered Patient #28 presenting to the ED that day.  RN #1 stated she arrived at the nurses' station and heard the registration clerk say, "a pregnant girl came in...I told her we don't have OB...she cursed and left..."  RN #1 stated she told the registration clerk, "...we are not allowed to say anything like that...".  Further interview with the RN confirmed Patient #28's name and where the patient went after leaving the ED was unknown.  Further interview with RN #1 confirmed all patients coming into the ED were to be seen and provided a MSE, including patients in labor.  Further interview with RN #1 confirmed she had experience in the ED with caring for patients in labor and had assisted in delivery of babies in the ED at the facility. 
Telephone interview with Registration Clerk #1 (RC #1) on 7/16/15 at 9:05 AM, revealed she was working in the facility's ED on 5/20/15, and remembered Patient #28 presenting to the ED.  RC #1 stated, "...she came in and said she was pregnant...I said ok, you realize we don't have OB at this hospital?...she rolled her eyes at me...she was not even up to my desk yet...she turned to her boyfriend and said come on, I don't want to be here anyway...".  RC #1 also stated, "...I did not have time to ask her to stay...she just turned around and left...she told me she didn't want to be here...she walked out the door before I could call the triage nurse...I told the nurse right away and they reported me...".  Further interview with RC #1 revealed she had worked in the ED for 11 years and had seen many patients in labor treated at the ED.  
Interview with the facility's Risk Manager on 7/14/15 at 11:00 AM, in the facility's administrative conference room, revealed, "...a patient complaining of labor presented to the ED 5/20/15, at around 9:00 AM, and was told we don't have OB services here, and the patient left without being seen...this incident was reported to me on the 20th right after it happened...[the ED Director and Chief Nursing Officer] had already talked to the staff, terminated the employee responsible, all the ED and registration staff were immediately educated...the incident was reported to corporate that day..."  Further interview with the risk manager revealed a Plan of Correction was put in place and included: 
1. A review of all policies regarding registration, MSE, triage, treatment, and transfers of pregnant patients that present to the ED was completed by 5/26/15.  A record audit of the registration and MSE of patients in labor to monitor the registration and MSE was begun on 5/27/15 and was ongoing.
2. On 5/26/15 a folding tent sign was placed on the registration desk which stated, "Regardless of whether the hospital offers a particular service, we are an emergency department and we will see you."
3. All ED and registration staff had detailed EMTALA training provided during which staff discussed situations that might arise, including pregnant/labor patients, with a practical test given afterward.  The education was completed by 6/12/15. 
4. The ER  staff were and continue to do audits of the Quick Triage sheets to monitor timeliness and completeness of the triage process, which began 5/27/15.
5. Beginning 5/27/15, each week the ED Manager and Charge Nurses do 21 observations of the ED registration process (actually watch the process in the ED) and complete a monitoring form.
6. Beginning 5/28/15, each morning at 7:00 AM both shifts of the ED and registration staff meet for a "daily safety huddle" in which EMTALA topics are reviewed.
7.  Beginning 5/27/15, the ED Director or designee reviews each week 100% of the cases that elope or leave without being seen and complete an audit form.
8.  Beginning 5/27/15, the quality manager reviews 100% of patient complaints and event forms each week to determine if any EMTALA related complaints or events have occurred.  
9. Beginning 5/27/15, results of all the audits and monitoring are reported the quality committee each week. 
To verify the Plan of Correction, RN #1 and three random nurses in the ED were interviewed on 7/14/15 (RN #2, #3, and #4) and all were knowledgable of EMTALA requirements and hospital policies.  All four nurses stated they had helped treat patients in labor and RN #4 stated she had assisted in the delivery of 2 babies in the ED in the last 10 months. 
Interview with the physician (MD #1) on duty in the ED on 7/13/15 and 7/14/15 revealed he was also the medical director.  Further interview confirmed MD #1 and the other ED physicians had recently recieved education regarding EMTALA requirements and he had this education yearly.  Further interview confirmed all patients presenting to the ED recieved a MSE and all recieved any treatment they may need.  Further interview confirmed he and the other physicians had all provided MSEs to patients in labor and had delivered babies in the ED.  
Review of Personnel Files of ED Staff and Registration Staff and review of Credentialing Files for Medical Staff revealed all had recently been re-educated on EMTALA requirements, were trained on EMTALA requirements when hired, and recieved yearly EMTALA training. 
</t>
  </si>
  <si>
    <t>2406 TJ1311</t>
  </si>
  <si>
    <t>TRISTAR NORTHCREST MEDICAL CENTER</t>
  </si>
  <si>
    <t>100 NORTHCREST DRIVE</t>
  </si>
  <si>
    <t>TJ1311</t>
  </si>
  <si>
    <t xml:space="preserve">**NOTE- TERMS IN BRACKETS HAVE BEEN EDITED TO PROTECT CONFIDENTIALITY**  _x000D_
_x000D_
Based on medical staff regulation by-laws, policy review, medical record review, document review and interview, the hospital (Hospital #1) failed to ensure all patients presenting to the Dedicated Emergency Department (DED) seeking medical attention received an appropriate Medical Screening Examination (MSE) to determine if an emergency medical condition (EMC) existed for 1 of 2 (Patient #1) obstetrical (OB) patients presenting to the DED via Emergency Medical Services (EMS) seeking medical attention.  
The findings included:
1. Review of Hospital #1's medical staff by-laws revealed, "...Persons Qualified to perform Screening Exams...To comply with... regulations concerning emergency patients, qualified personnel to do screening medical evaluations may include doctors, physician assistants (PA) or nurse practitioners (NP). Additionally obstetrical patients may be medically screened by certified nurse midwives and obstetrical registered nurses qualified as per criteria established for this purpose..."
Review of Hospital #1's "EMTALA [Emergency Medical Treatment And Labor Act] (Screening, Stabilization and Management of Emergency Transfers)" policy revealed, "It is the policy of [Name of Hospital #1] to provide an appropriate Medical Screening Examination to individuals presenting at its Dedicated Emergency Departments requesting examination or treatment of a medical condition, and to individuals presenting on Medical Center Property requesting examination or treatment of an Emergency Medical Condition, and if one exists, either to stabilize the emergency condition or to transfer the individual appropriately and in conformity with legal and regulatory requirements... This policy applies to anyone who requests or requires care who presents on [Name of Hospital #1] Property specifically including not only the Emergency Department but Obstetrical units...
SCREENING AND STABILIZATION REQUIREMENTS...All individuals who come to the DED...shall receive an appropriate Medical Screening Examination...Medical screening examinations will be performed by the Emergency Department, Nurse practitioner, Physician's Assistant, or the Labor and Delivery Registered Nurse...as set forth I [in] the Medical Staff Rules and Regulations [By Laws]...A list of Labor and Delivery Registered Nurses who have demonstrated competency and are approved to perform the medical screening exam will be maintained by the Women's Services Nursing Manager...
Exam to be Provided within Capabilities of the Medical Center...must include all services within the capabilities of the Medical Center...
Treatment, Discharge or Transfer of Stabilized Patients...Once the Medical Screening is completed and there is a determination the patient does not have an Emergency Medical Condition or the Emergency Medical Condition has been Stabilized, the patient may be...Treated...discharged   ...Transferred for continued care. Appropriate Transfer procedures shall be followed...
Transfer of Patients with and Emergency Medical Condition...
1...If the patient has an Emergency Medical Condition, the patient is to be treated in the DED until the condition is Stabilized or the patient can be appropriately Transferred.
2. If the patient's emergency condition cannot be Stabilized within the Capability and Capacity of the medical Center, the patient may be Transferred in compliance with state and federal laws...
'Appropriate Transfer' means a Transfer of an individual with an Emergency Medical Condition that is implemented in accordance with EMTALA standards...the Transferring hospital provides the medical treatment within its Capacity which minimizes the risks to the individual's health and, in the case of a women in labor, the health of the unborn child...
'Emergency Medical Condition' refers to both labor and non-labor related emergency condition...Labor means the process of childbirth beginning with the latent or early phase of labor and continuing through the delivery of the placenta...Non-labor related Emergency Medical Condition means...A medical condition manifesting itself by acute symptoms of sufficient severity...such that the absence of immediate medical attention could reasonably be expected to result in: 1. placing the health of the individual (or, with respect to a pregnant woman, the health of the woman or her unborn child) in serious jeopardy...The Medical Screening Examination is an ongoing process, including monitoring of the individual, until the individual is wither Stabilized or Transferred...
Women in Labor. Stabilization means the delivery of the child and the placenta..."
Review of Hospital #1's "OBSTETRICAL TRIAGE" policy revealed, "...PURPOSE: To outline the nursing management of obstetric patients during initial assessment and and triage. The patients are seen in Labor and Delivery. Patients triaged are usually 20 weeks gestation to 6 weeks postpartum...Initial assessments of patients arriving in Labor and Delivery triage includes the following...Maternal physical status...Fetal status...Labor status...The provider is notified after the initial assessment, unless earlier notification is warranted...Certified Nurse Midwives are approved and designated by the Medical Center Medical Board as Qualified Medical Personnel ("QMPs") as defined by EMTALA and may provide medical screening examinations and certification of false labor...
Maternal Transfer: Call Maternal Referral [at Hospital #2]...Physician to obtain approval from OB at receiving facility for transfer of care...Consent to transfer..."
2. Medical record review revealed Patient #1 was a [AGE] year old pregnant female with the diagnoses of Placenta Previa (condition in which the placenta partially or completely covers the cervix opening that can result in pregnancy complications) and Placenta Percreta (condition in which the placenta penetrates the wall of the uterus and attaches to other organs that an result in pregnancy complications).
Review of a prenatal physician's clinic visit note dated 5/7/18 revealed Patient #1 was seen for evaluation and management of Placenta Previa and Placenta Percreta. The note revealed the delivery timing is to balance the risk to mother of hemorrhage versus risk to infant of premature birth. The note revealed a likelihood of requiring a large volume blood transfusion and emphasized to patient the seriousness of this condition. Patient given strict precautions to call/come to hospital for any vaginal bleeding.
Review of a prenatal physician's clinic visit note dated 5/8/18 revealed potential complications discussed with Patient #1 included hemorrhage, transfusion need, hysterectomy, injury to vascular structures and/or maternal death. 
3. Review of Hospital #1's DED log revealed Patient #1 arrived in the DED on 5/31/18 at 1:46 AM. Hospital #1's "Initial" DED note revealed the patient was transferred to Hospital #1's Women's Services Obstetrics (OB) Department at 1:48 AM.
There was no additional facility documentation for Patient #1. There was no documentation Patient #1 received a Medical Screening Examination (MSE) or treatment at Hospital #1 to determine if an EMC existed.
In an interview on 7/9/18 at 3:00 PM in the conference room, the Manager of Women's Services (MOWS) verified there was no additional medical records for Patient #1.
In an interview on 7/9/18 at 3:40 PM in the conference room, the Director of Women's Services (DOWS) verified there was no additional medical records for Patient #1.
4. Review of an EMS report dated 5/31/18 revealed an emergency call was received at 1:18 AM for Patient #1, a [AGE] year old pregnant female. The EMS report revealed the ambulance arrived at the home of Patient #1 at 1:23 AM. The report revealed, "...female pt [patient] bleeding from vagina 35 weeks pregnant. Arrived on scene and presented with [AGE] year old female...standing in bathroom tub with copious amounts of blood in the toilet and in the tub and Fist size clots in the floor of the tub...Due to the extreme amount of hemmoraging [Hemorrhaging] from vaginal area and pt not sure if she could feel the baby moving or not it was determined to transport to [name of Hospital #1] ob to be evaluated and get bleeding under control. Pt states she is high risk due to placental previa and is scheduled for a c [Cesarean] section in the next two weeks...[Name of Hospital #1] ER  contacted via phone and advised of the situation and asked to relay this message to the ob floor. Arrived at [Name of Hospital #1] and pt was registered in in [in] the ER  and then we proceeded to the 2nd floor to the ob department. Arrived in the ob department and greeted by multiple nurse and began taking pt into room when we were told to wait and a nurse at the desk hangs up the phone and says take her [Patient #1] on to [Name of Hospital #2] they would not be seeing her there [at Hospital #1]...Pt secured into our unit [ambulance] once again and we began transporting emergency to [name of Hospital #2]...Pt arrived at [Name of Hospital #2]...and placed in ob room...Care and report given to ob staff." The report documented EMS arrived at Hospital #2 at 2:24 AM, and Patient #1's care was turned over to the OB DED upon arrival.
5. Medical record review for Hospital #2 revealed Patient #1 arrived via ambulance in an urgent condition on 5/31/18 at 2:29 AM.
Review of Hospital #2's History and Physical dated 5/31/18 revealed Patient #1 had a known Complete Placenta Previa and Placenta Percreta and was taken to the operating room for an urgent Cesarean Hysterectomy.
Review of Hospital #2's Operative note dated 5/31/18 revealed Patient #1 was diagnosed    with Placenta Percreta, Complete Placenta Previa and Antepartum Hemorrhage. The operative note documented an estimated 4000 milliliter (ml) blood loss in addition to 1000 ml blood loss prior to arrival at Hospital #2. The Operative note documented a Cesarean Section (c section), Hysterectomy, Exploratory Laparotomy and Interventional Radiology of a Vascular Embolization procedures were performed. The procedures started at 4:29 AM and were completed at 9:03 AM. Patient #1's baby girl was delivered at 4:45 AM and transported to the Neonatal Intensive Care Unit (NICU). The patient was transported to the Surgical Intensive Care Unit (SICU).
Review of Hospital #2's physician Discharge Summary note dated 6/4/18 revealed Patient #1 (MDS) dated [DATE] at 32 weeks and 5 days gestation. On arrival the patient had a large amount of vaginal bleeding and was urgently taken to the Operating Room for surgery. The physician's note revealed the patient's operative course was complicated requiring 4 units of Packed Red Blood Cells (PRBCs) and 4 units of Fresh Frozen Plasma (FFP) during surgery. Postoperatively the patient was transferred to SICU. The patient's condition improved over the course of the hospitalization   and the patient was discharged    home on 6/4/18. 
Review of Hospital #2's physician Discharge Summary not dated 6/26/18 revealed Patient #1's baby girl was born on 5/31/18 at 4:45 AM and transported to the NICU. The baby girl was diagnosed    with Prematurity and Newborn Respiratory Distress. Patient #1's baby girl improved over the course of the hospitalization   and was discharged    home on 6/26/18.          
6. In a telephone interview on 7/10/18 at 10:00 AM Physician #1 verified he was familiar with Patient #1 and was the on call OB physician on 5/31/18, when the patient arrived. Physician #1 stated Hospital #1's Charge Nurse (CN) called and said the patient was enroute, they had attempted to reach the mid wife but was able to reach her. Physician #1 stated the CN did not inform him the patient was in the hospital, only "enroute." Physician #1 stated he told the CN the patient should be on "diversion to [Name of Hospital #2]." Physician #1 stated, "In my clinical and professional experience it was important she [Patient #1] be prioritized and taken to [Name of Hospital #2]. 
In a telephone interview on 7/10/18 at 11:23 AM Registered Nurse (RN) #1 stated she was working the morning of 5/31/18 when Patient #1 was brought to the OB triage via EMS. RN #1 stated there was a note posted on the unit that due to Placenta Percreta, Patient #1 was to deliver at Hospital #2. RN #1 stated she tried to call the Mid Wife several times with no answer and we had no in house physician or mid wife. RN #1 stated there was no need for a mid wife or physician to be in house if there was no one in labor. RN #1 further stated while she was trying to reach Mid Wife #1, Surgery Tech (ST) #1 got on the other phone and called the on call OB physician.  
In an interview on 7/10/18 at 11:50 AM in the conference room, Mid Wife #1 stated she received a call from RN #1 that EMS was bringing a patient that was bleeding. Mid Wife #1 stated "I was on my way." Mid Wife #1 verified that she was not on Hospital #1's property when she received the call. Mid Wife #1 stated she lived 20 minutes from the hospital, and it was common practice for her to be at home when she was on call. Mid Wife #1 stated there were alerts, posted notes and emails regarding the complications of Patient #1's pregnancy. Mid Wife #1 verified she was not available to perform a MSE while Patient #1 was at Hospital #1. 
In a telephone call on 7/10/18 at 2:10 PM ST #1 stated the ED called and said Patient #1 is on the way up with EMS. Patient #1's name came up on the triage screen reporting the patient was supposed to go to Hospital #2. ST #1 stated that RN #1 tried to call the mid wife, so I called Physician #1 and told him the patient had presented on  the ob unit. ST #1 stated that Physician #1 said the patient needed to go to Hospital #2. ST #1 verified that Physician #1 was informed that Patient #1 had arrived on the unit in the hospital.
In an interview on 7/11/18 at 9:15 AM in the conference room, DOWS stated there was no hospital OB RNs that had been qualified to perform a MSE.
In an interview on 7/11/18 at 11:55 AM in the conference room, the Medical Director of Women's Services (MDOWS) stated she was aware of Patient #1's case. The MDOWS stated that she did not feel Hospital #1 had sufficient capabilities, a sufficient operating room or blood supply to meet the needs for patient #1. The MDOWS stated the patient need a C-Section and other surgery procedures that would have required multiple specialty surgeons that were not available to Hospital #1.  
</t>
  </si>
  <si>
    <t>2406 PV0F11</t>
  </si>
  <si>
    <t>STARR REGIONAL MEDICAL CENTER ATHENS</t>
  </si>
  <si>
    <t>1114 W MADISON AVE</t>
  </si>
  <si>
    <t>ATHENS</t>
  </si>
  <si>
    <t>PV0F11</t>
  </si>
  <si>
    <t xml:space="preserve">**NOTE- TERMS IN BRACKETS HAVE BEEN EDITED TO PROTECT CONFIDENTIALITY**  _x000D_
_x000D_
Based on review of  facility policy, review of medical staff bylaws, review of Tennessee Code Annotated 63-7-103 (Tennessee Practice of Professional Nursing), medical record review, and interviews, the facility failed to provide a Medical Screening Examination (MSE) by a Qualified Medical Provider (QMP) for 2 patients (#29 and #30) of 30 Emergency Department (ED) patients reviewed. 
The findings included:
Review of the facility's "Initial Emergency Medical Screening" policy last reviewed 12/2016, revealed "...All patients presenting to...Emergency Department will receive an appropriate MSE...to determine whether or not an emergency medical condition [EMC] exists...The Initial Emergency Medical Screening will be provided by the Qualified Medical Personnel as approved by the Board of Trustees and Medical Staff..."
Review of the facility's "Emergency Screening and Stabilization/Transfer/250 Yard Rule and EMTALA" policy last reviewed 4/2017, revealed "...must provide for an appropriate Medical Screening Examination conducted by a physician or other QMP...to determine whether or not an Emergency Medical Condition exists...or with respect to a pregnant woman having contractions, whether the woman is in labor..."
Review of the facility's "Medical Screening of Obstetric Patients" policy last reviewed 12/2016, revealed "...Patients with Pregnancy of any gestational age who present to [name of hospital] will have a screening exam performed by a qualified provider...Patients &lt; [less than] 20 weeks gestation are assessed through the Emergency Department...All patients &gt; [greater than] 20 weeks gestation, presenting with OB related complaints will be directed to the Labor and Delivery area...The medical screening will take place in the Labor and Delivery area...A qualified Registered Nurse in Labor and Delivery...who has validated competency in Labor and Delivery skills and screening of OB [obstetric] patients may perform medical screening exams on an outpatient basis...Following assessment and examination of the patient, the RN will notify the patient's physician of the findings of her exam. Based on these findings the physician will determine disposition and give an appropriate order..." 
Review of the facility's "BYLAWS OF THE MEDICAL - DENTAL STAFF..." last reviewed/revised April 2016, revealed "...Qualified Medical Personnel which includes MDs [Medical Doctor], DOs [Doctor of Osteopathic Medicine], Nurse Practitioners...and Obstetric Registered Nurses [RN]..."
Review of the Tennessee Code Annotated 63-7-103 revealed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(RN) were permitted to complete Medical Screening Examinations under the Tennessee Nurse Practice Act.
Medical record review revealed Patient #29 (MDS) dated [DATE] at 2:35 PM for complaint of "...PELVIC PRESSURE...UC [uterine contractions]..." and was 38.5 estimated gestational age (EGA).  Further review revealed the patient was placed on a fetal monitor by the RN #1 at 3:40 PM (1 hour and 5 minutes after arrival).  Continued review revealed the patient was provided a vaginal exam by the RN at 4:02 PM and the assessment was "...Dilatation...3.5 [centimeters]...Effacement...50 [%]...Station...-2..." Continued review revealed the patient was discharged    home in stable condition on 9/20/17 at 4:28 PM.  Further review revealed no documentation of the patient was provided a MSE by any QMP other than the RN. 
Medical record review revealed Patient #30 (MDS) dated [DATE] at 1:30 PM with complaint of "...sharp right lower abdomen pain..." and was 38.1 weeks EGA.  Further review revealed the patient was placed on the fetal monitor by a RN #1 at 1:30 PM.  Continued review revealed Patient #30's vital signs on arrival were: blood pressure 123/68 and heart rate 107.  Further review revealed there was no documentation regarding dilatation, effacement, station, or presentation.  Continued review revealed the triage assessment was charted by the RN at 9:28 PM (8 hours after arrival).  Further review revealed the patient was discharged    home in stable condition on 9/23/17 at 10:01 PM (8.5 hours after arrival).  Further review revealed the patient's blood pressure was not reassessed between the time of arrival and the time of discharge. Continued review revealed no documentation the patient was provided a MSE by any QMP other than a RN. 
Review of the personnel file for RN #1 revealed the RN completed an Intermediate Fetal Monitoring Course on 9/23/15 and a labor and delivery core competency course in 2016 at the facility. 
Interview with RN #2 on 10/11/17 at 1:00 PM, in the Labor and Delivery Nurses Station, confirmed Patient #29 and Patient #30's MSE were provided by a RN and there was no documentation either patient was seen by a QMP other than RN#1. 
Interview with the Chief Nursing Officer (CNO) on 10/11/17 at 2:00 PM, in the CNO's office, confirmed Patient #29 and Patient #30's MSE was provided by a RN and there was no documentation either patient was seen by a QMP other than RN #1.
</t>
  </si>
  <si>
    <t>2400 PGPQ11</t>
  </si>
  <si>
    <t>PGPQ11</t>
  </si>
  <si>
    <t xml:space="preserve"> _x000D_
_x000D_
During EMTALA investigation of complaint number TN  completed 8/7/18 - 8/9/18 at Starr Regional Medical Center, the facility was found to be out of compliance with Responsibilities of Medicare Participating Hospitals in Emergency Cases 42 CFR PART 482 for failing to provide an appropriate Medical Screening Examination (MSE) for one patient (#1) of 33 Emergency Department (ED) patients reviewed. The facility's failure resulted in Patient #1 presenting to the Emergency Department (ED) at the facility's satellite campus in Etowah on 7/13/18 at 5:32 PM with a complaint of low back pain, pelvic pain, and hematuria.  Patient #1 was diagnosed    with Pregnancy and UTI and was discharged    home at 9:16 PM.  Patient #1 presented approximately 9 hours later to the facility's main campus in Athens on 7/14/18 at 6:28 AM with a 42 week old, 6 pound 5 ounce male infant she delivered in her car just prior to arriving at the main campus.
For documentation purposes: 
Hospital A is Starr Regional Medical Center's Main Campus, located at 1114 West Madison Ave, Athens TN  .  This facility has obstetric services with an obstetric physician on-call, a labor and delivery unit, and a neonatal nursery. 
Hospital B is Starr Regional Medical Center's Etowah Campus, a satellite facility of the Main Campus.  The Etowah Campus is located at 866 Highway 411 North, Etowah TN  , 10 miles from the main campus.  The Etowah Campus does not have any obstetrical services, but is equipped for precipitous deliveries and has a physician present in the Emergency Department 24 hours each day.   
Refer to A-2406
</t>
  </si>
  <si>
    <t>2406 PGPQ11</t>
  </si>
  <si>
    <t xml:space="preserve">**NOTE- TERMS IN BRACKETS HAVE BEEN EDITED TO PROTECT CONFIDENTIALITY**  _x000D_
_x000D_
Based on facility policy review, medical record review, and interviews, the facility failed to provide an appropriate medical screening examination (MSE) for 1 patient (#1) of 33 Emergency Department (ED) patients reviewed. The facility's failure to provide an appropriate MSE for Patient #1 resulted in the patient being discharged    home from Hospital B on 7/13/18 at 9:16 PM with a diagnosis of pregnancy and urinary tract infection, and giving birth in her car on 7/14/18 at 6:15 AM (approximately 9 hours later) while on her way to Hospital A. 
The findings included:
Review of facility policy "Emergency Screening Stabilization/Transfer/250 Yard Rule and EMTALA"  effective date 5/2018, revealed "...Any individual who comes to the hospital property or premises requesting examination or treatment is entitled to and shall be provided an appropriate medical screening examination by a physician or other qualified medical provider to determine whether or not an emergency medical condition exists...Labor means the process of childbirth beginning with the latent or early phase of labor and continuing through the delivery of the placenta. A woman experiencing contraction is in true labor unless a physician, certified nurse-midwife, or qualified medical personnel acting within his or her scope of practice as defined in hospital staff medical by-laws and State Laws certifies, after a reasonable period of observation, the woman is in false labor...A Medical Screening Examination is not an isolated event. It is an ongoing process. The record must reflect continued monitoring according to the patient's needs and must continue until he/she is stabilized or appropriately transferred...[Hospital B] campus does not provide obstetric services...Patients who present to the Emergency Department at [Hospital B], who are pregnant, will have a MSE by the ED physician or QMP [qualified medical professional] in the ED...If the chief complaint is pregnancy related and/or the patient is in labor, the ED physician or the QMP will consult the [Hospital A] campus on call obstetrician. A decision will then be made whether the patient can be safely transferred to the [Hospital A] Campus...If the patient cannot be safely transferred to [Hospital A]...the [Hospital B] campus is equipped for precipitous delivery.  Both Mom and Baby will be transferred to [Hospital A] campus after delivery..."
Medical record review from Hospital B's revealed Patient #1 (MDS) dated [DATE] at 5:32 PM with a complaint of low back pain, pelvic pain, and hematuria (blood in the urine).  
Medical record review of a nurse's notes from Hospital B dated 7/13/18 at 5:39 PM revealed "...low back pain, pelvic pain, hematuria starting today. Possibility of pregnancy/missed cycle...complains of pain in pelvis, low back...17:44 [5:44 PM] LMP [last menstrual period] 5/1/2018..." Further review revealed the patient was assessed with a pain level of 9 (on a 1-10 scale with 10 being extreme pain).  Continued review revealed the patient's pain level at 6:56 PM was 8 and at 9:12 PM her pain level was 0.  Further review revealed the patient was administered Zofran (medication for nausea) 4 milligrams (mg) by mouth (po) at 6:39 PM, Toradol (used to treat pain) 30 mg intravenously (IV) at 6:41 PM, Rocephin (antibiotic) 1 gram IV at 8:57 PM, and Tylenol 650 mg PO at 8:57 PM. 
Medical record review of a physician's notes from Hospital B dated 7/13/18 at 6:20 PM revealed "...patient presents with pain that is acute. The symptoms are located in the low back. The pain radiates to the pelvis...at their worse the symptoms were a 9 out of 10. The patient has not experienced similar episodes in the past. Denies h/o [history of] kidney stones but does have family h/o kidney stones...Patient asked about possibility of pregnancy and said that she missed her last menses...LMP 5/1/2018...the patient appears in obvious pain...sitting upright and rocking, unable to get comfortable...Exam...Abdomen/GI [gastrointestinal] Inspection: distension that is moderate...GU [genitourinary]: CVA [costovertebral angle/lower back area over the kidneys] tenderness, on the left..." Further review of a physician's note written at 7:10 PM revealed "...awaiting urine pregnancy test results prior to obtaining CT [computed tomography] Scan for suspected kidney stones..."  Continued review of a physician's note written at 8:53 PM revealed "...Pt [patient] has a + [positive] pregnancy test and a UTI so she was given Rocephin IV and will f/u [follow up] with [Obstetrician] on Monday...beta quant [beta quantitative HCG, a blood pregnancy test] is pending and pt will call for results...I had a detailed discussion with the patient and/or guardian regarding: the need for outpatient follow up, an OB/Gyne [gynecologist] specialist..." Further review of a physician's notes at 9:02 PM revealed "...Discharge to home. Impression: pregnancy, UTI...Condition is stable..."  Further review revealed no documentation a pelvic examination was completed.
Medical record review of a discharge note from Hospital B dated 7/13/18 at 9:16 PM revealed Patient #1 was discharged    home in stable condition with diagnosis of "...pregnancy, UTI [urinary tract infection]..."
Medical record review from Hospital A of a labor and delivery (L&amp;D) Flowsheet for Patient #1 dated 7/14/18 at 6:28 AM revealed "...PATIENT ARRIVED ON THE LABOR DECK AFTER DELIVERY OF INFANT IN CAR ON WAY TO HOSPITAL. PATIENT STATES SHE HAS HAD NO PRENATAL CARE AND DID NOT KNOW SHE WAS PREGNANT..."
Medical record review of an Admission History and Physical from Hospital A dated 7/14/18 at 6:45 AM revealed "...Pt delivered a baby in her car while driving to the hospital...The patient arrives to L&amp;D with placenta still inside her. Pt was seen last night in ER  [emergency room   ] at [Hospital B] campus and told had UTI pregnant but may be having a threatened SAB [spontaneous abortion/miscarriage] or kidney stone. She was then diagnosed    with an UTI and sent home. Pt continued to have bladder spasms (ctx) [contractions] and then drove to our [Hospital A] campus when she delivered her baby boy in the car...she denies any ROM [rupture of membranes/water breaking] prior to delivery of baby..." Further review revealed the patient was discharged    home on 7/16/18. 
Medical record review of a Newborn Discharge Summary from Hospital A revealed Patient #1 delivered a baby boy on 7/14/18 at 6:15 PM with a gestational age determined by exam, of 42 weeks.  Further review revealed the infant weighed 6 pounds and 4 ounces at birth and was a "...precip [unexpected/unprepared for] delivery in vehicle..."  Continued review revealed "...Transfer to [named acute care hospital] NICU [neonatal intensive care unit] for NAS [neonatal abstinence syndrome/drug withdrawal] symptoms...7/16/18 time 0433 [4:33 AM]..." 
Interview with Physician #1, in the ED Director's office at Hospital B, on 8/8/18 at 8:50 AM revealed he remembered examining Patient #1 on 7/13/18 and he was very surprised when he learned the patient had delivered a baby the next day.  Continued interview revealed when he examined the patient she did not appear pregnant at that time, but appeared uncomfortable to him.  Further interview revealed he did not suspect she was in labor, because the patient told him she had missed only her last menstrual period.  Continued interview revealed he suspected a kidney stone and planned to have a CT Scan ordered if her pregnancy test was negative.  Further interview revealed he turned the patient's care over to Physician #2 at the change of shift.  
Telephone interview with Physician #2 at Hospital B on 8/8/18 at 10:20 AM revealed he remembered treating Patient #1 on 7/13/18 and he took over care of Patient #1 from Physician #2 at the change of shift on 7/13/18.  Continued interview revealed he had no suspicion the patient might be in labor and the patient told him she had missed only one menstrual period.  Further interview revealed he remembered telling the patient and her significant other (SO) of the positive pregnancy test and stated they were both very surprised and happy and wanted to know how far advanced the pregnancy was.  Continued interview revealed Physician #2 ordered the beta quantitative HCG test to determine the stage of the patient's pregnancy, but the patient and SO wanted to leave prior to the test results because the SO needed to go to work.  Further interview revealed the patient appeared in no distress or discomfort and desired to go home.  Continued interview revealed there were no signs or symptoms of labor and he felt the patient had a UTI or possibly a kidney stone and believed she was in stable condition with no emergency medical conditions when he discharged    her home.   
</t>
  </si>
  <si>
    <t>2406 ICE011</t>
  </si>
  <si>
    <t>SWEETWATER HOSPITAL ASSOCIATION</t>
  </si>
  <si>
    <t>304 WRIGHT ST</t>
  </si>
  <si>
    <t>SWEETWATER</t>
  </si>
  <si>
    <t>ICE011</t>
  </si>
  <si>
    <t xml:space="preserve">**NOTE- TERMS IN BRACKETS HAVE BEEN EDITED TO PROTECT CONFIDENTIALITY**  _x000D_
_x000D_
Based on facility policy reviews, review of medical staff guidelines, review of the state nurse practice act, medical record reviews, and interviews, the facility failed to provide an appropriate Medical Screening Examination (MSE) for 6 (#3, #4, #6, #7, #12 and #33) patients of 38 Emergency Department (ED) patients reviewed. 
The findings included:
Review of facility A's policy titled EMTALA EXAM, effective date 3/1997, revealed "...Upon arrival to the Emergency Department treatment area patients will have a medical screening exam by the ED Physician or Physician's Assistant...the purpose of the medical screening exam will be to determine the presence or absence of an emergency medical condition..."
Review of the facility A's policy titled OBSTETRICAL (OB) PATIENTS PRESENTING TO THE EMERGENCY DEPARTMENT, effective date 10/2001, revealed "...If the Obstetrical patient is 20 weeks or greater gestation she will be assigned to the Labor and Delivery Department for a medical screening exam...All patients will recieve a medical screening exam in Labor and Delivery by their obstetrical provider, the obstetrician on-call or an obstetrical Registered Nurse..."
Review of the facility A's MEDICAL STAFF GUIDELINES, effective date 10/29/99 revealed "...The Obstetrical RN [Registered Nurse] may perform the OB medical screening exam..."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were permitted to complete Medical Screening Examinations under the Tennessee Nurse Practice Act.
Review of the ED Log revealed Patient #3 (MDS) dated [DATE] at 1630 with a complaint of pelvic pain and cramping.  She was 38 weeks pregnant. According to the medical record there was an OB MD on call and there was also an NP who was 2 hours away.  The NP indicated she would meet the patient at Facility 2. The patient was discharged    to drive to facility 2 in her POV in order to see the ARNP in an unstable condition.  She was discharged    in an unstable condition to drive herself to hospital two.  Further medical record review revealed no documentation the patient was provided a MSE by a Physician, Advanced Practice Nurse, Physician's Assistant, or other Qualified Medical Provider (QMP).  Additionally, patient #3 failed to transferred appropriately.
Review of the ED Log revealed Patient #4 (MDS) dated [DATE] at 4:32 AM with a complaint of possible labor. The patient did not see a physician or a NP, did not have a Medical Screening and was discharged    from the hospital in an unstable condition. There was an OB on-call who was contacted by phone, but did not see the patient. Continued medical record review revealed the patient was discharged    home on 7/26/16 at 12:17 PM. in an unstable condition. Further medical record review revealed no documentation the patient was provided a MSE by a Physician, Advanced Practice Nurse, Physician's Assistant, or other Qualified Medical Provider (QMP).
Review of the ED Log revealed Patient #6 (MDS) dated [DATE] at 2:50 AM for a complaint of possible labor.  Further medical record review revealed patient was triaged in the ED and monitored.   She did not see a physician or a NP and her OB MD was not notified and did not come to the ED.  Further medical record review revealed no documentation the patient was provided a MSE by a Physician, Advanced Practice Nurse, Physician's Assistant, or other QMP and she was discharged    from the hospital in an unstable condition. 
Review of the ED Log revealed Patient #7 (MDS) dated [DATE] at 10:56 PM for a complaint of pregnant with contractions.  Further medical record review revealed the patient was assessed by a OB RN at 11:15 PM.  Continued medical record review revealed the patient was monitored in the ED for approximately 14 hours and  was discharged    home on 7/25/16 at 1:28 AM in an unstable condition.  Further medical record review revealed no documentation the patient was provided a MSE by a Physician, Advanced Practice Nurse, Physician's Assistantor, other QMP. 
Review of the ED Log revealed Patient #12 (MDS) dated [DATE], at 9:52 PM for complaint of 7 months pregnant with abdominal pain, back pain urinary frequency and a concern for pre-term labor.  The patient was monitored in the ED for approximately 12 hours.  Continued medical record review revealed the patient was discharged    home on 4/3/16 at 11:20 PM. in an unstable condition.  Further medical record review revealed no documentation the patient was provided a MSE by a Physician, Advanced Practice Nurse, Physician's Assistant, or other QMP and she was discharged    from the hospital in an unstable condition.
Review of the ED Log revealed Patient #33 (MDS) dated [DATE], at 2325 for complaint  of abdominal pain, premature rupture of membranes and a concern for pre-term labor.  There was a physician order to transfer the patient to facility #2.   Further medical record review revealed no documentation the patient was provided a MSE by a Physician, Advanced Practice Nurse, Physician's Assistant, or other QMP and she was discharged    from the hospital in an unstable condition.  The patient was not stable for transfer.
This patient did not receive a MSE, stabilizing ttreatment or appropriate transfer.
Interview with RN #1 (Obstetric RN at facility A) on 10/24/16 at 3:24 PM, in the Business Manager's Office, confirmed some OB patients are not examined by a Physician, Advanced Practice Nurse, Physician's Assistant, or other QMP prior to discharge.  Further interview with RN #1 revealed the physicians can view the fetal/maternal monitor strips and vital signs via the computer at their office or home and the physicians have the capabilitity to document in the computer charts from outside the facility. 
Interview with RN #2 (Obstetric RN at facility A) on 10/25/16 at 8:09 AM, in the Business Manager's Office, confirmed all OB patients who present to the facility are not examined by a Physician, Advanced Practice Nurse, Physician's Assistant, or other QMP prior to discharge. Further interview with RN #2 revealed the physicians can view the fetal/maternal monitor strips and vital signs via the computer at their office or home and the have the capability to document in the computer charts from outside the facility.
Interview with Physician #2 at facility A, on 10/25/16 at 9:24 AM, in the ED Physician's work station, revealed OB patients over 20 weeks gestation who present with possible labor or other OB complaints are not examined by the ED Physicians but are transported to OB for assessment of their OB problems.  Further interview with Physician #2 revealed OB patients are seen by the ED Physician only if they have a non-obstetrical problem or complaint. 
Interview with the Director of Nursing (DON) at facility A on 10/25/16 at 4:30 PM, in the Business Manager's Office, revealed OB patients over 20 weeks gestation who present to the ED are provided a MSE by an obstetric RN in accordance with the facility's policies and medical staff guidelines. Further interview confirmed the OB physicians view the fetal/monitor strips, nurses notes, diagnostic tests, and document in the chart via tele-medicine from outside the facility and give the RN orders and instructions regarding the treatment and disposition of patients.  Further interview confirmed not all OB patients are provided a MSE by a Physician, Advanced Practice Nurse, Physician's Assistant, or other QMP.  Further interview confirmed there is no documentation of a MSE for patients #4, #6, #7, and #12 by a Physician, Advanced Practice Nurse, Physician's Assistant, or other QMP.
.
</t>
  </si>
  <si>
    <t>2409 ICE011</t>
  </si>
  <si>
    <t xml:space="preserve">**NOTE- TERMS IN BRACKETS HAVE BEEN EDITED TO PROTECT CONFIDENTIALITY**  _x000D_
_x000D_
Based on facility policy review, medical record review, and interviews, the facility failed to appropriately transfer one (#3) patient of 38 Emergency Department (ED) patients reviewed. 
The findings included:
Review of facility A policy titled Transfer (Acute Care, Extended Care, Emergency Services) effective date March 1997, revealed "...The patient or appropriate family member or legal guardian must give written consent, following an explanation of risks and benefits of the transfer by the physician...a completed Transfer Authorization Form shall be enclosed in an envelope to be sent with the patient...PATIENTS MAY NOT BE TRANSFERRED BY PRIVATE VEHICLE..."
Review of the facility A ED Daily Log Detail dated 7/24/16 at 4:14 PM, revealed Patient #3 presented to the ED with a chief complaint of possible labor. Continued review revealed the patient's disposition was discharged    home. 
Review of the medical record for Patient #3 revealed the patient (MDS) dated [DATE] at 4:14 PM for complaint of "...38 WEEKS AND FOUR DAYS PREGNANT. PELVIC PRESSURE WITH CRAMPING..." Further medical record review revealed the patient was triaged in the ED on 7/24/16 at 4:15 PM and moved to OB (Obstetric Department) at 4:16 PM. Continued medical record review revealed on 7/24/16 at 4:25 PM the patient was "...admitted     to LDR [labor and delivery room] 2..." and was placed on the Fetal Heart Monitor at 4:30 PM. Further medical record review of a note written by Physician #1 dated 7/24/16 at 7:35 PM revealed "...Pt STILL 3 cm [centimeters] CNM [Certified Nurse Midwife at facility B] CONTACTED. PT WILL BE TRANSPORTED TO WWMC [facility B] BY FAMILY. SHE IS ACCEPTED BY CNM [facility B] ON CALL..." Continued medical record review revealed no documentation of a completed transfer form, a request for transfer in writing indicating the risk and benefits of the transfer, and no signature of the physician certifying the medical benefits of the transfer outweigh the risks of the transfer. 
Review of the medical record for Patient #3 from facility B dated 7/24/15 at 8:10 PM revealed "...Was sent here [facility B] by car from [facility A] after being evaluated for labor and told she was in active labor..." Further medical record review revealed the patient delivered on 7/25/16 at 4:31 AM at facility B. 
Interview with Registered Nurse (RN) #1 at facility A on 10/24/16 at 3:24 PM, in the Business Office Managers Office, confirmed Patient #3 arrived in the Labor and Delivery Unit (L&amp;D) on 7/24/16 (uncertain of time) from the Emergency Department.  Further interview revealed RN #1 stated the patient was assessed by an RN to determine if she was in labor. Continued interview confirmed RN #1 notified the on call OB Physician (Physician #1) of the patient's arrival.  Further interview confirmed RN #1 was told to call [facility B] to determine who the nurse midwife on call was. Continued interview confirmed RN #1 contacted the nurse midwife on call for facility B and the midwife stated she was about 2 hours away. Further interview confirmed the nurse midwife was told facility A's Obstetric staff would monitor the patient until the nurse midwife arrived at facility B and if the patient's cervix did not change facility A's staff would send the patient to facility B. 
Interview with Physician #1 at facility A on 10/24/16 at 3:53 PM, in the Business Office Managers Office, confirmed he was the Obstetrician on-call when Patient #3 (MDS) dated [DATE]. Further interview with Physician #1 confirmed he did not remember if he came to facility A and saw the patient.  Continued interview with Physician #1 revealed the patient's cervix was dilated to 3 centimeters and she was experiencing "some contractions" when she came to the hospital. Further interview confirmed Physician #1 thought the patient was in latent labor (first stage of labor) and Patient #3's cervix had not changed when the midwife notified facility A she was at facility B. Continued interview with Physician #1 revealed he instructed the L&amp;D nurses to transfer the patient to facility B.  
Interview with RN #2 at facility A on 10/25/16 at 8:09 AM, in the Business Office Managers Office, confirmed she remembered caring for Patient #3 in L&amp;D on 7/24/16. Continued interview revealed Patient #3 was receiving intravenous fluids and antibiotics when RN #2 reported to work at 7:00 PM on 7/24/16. Further interview confirmed Patient #3's cervix was assessed and had dilated to 3 centimeters (cm). Continued interview revealed the nurse midwife called the L&amp;D unit at facility A and wanted to see the patient at facility B. Further interview revealed Patient #3's cervix was checked and had not changed (dilated further) and she was sent to facility B. Continued interview with RN #2 revealed no copies of the chart or other information from the patient's treatment at facility A was sent with the patient or to facility B.  Further interview revealed a transfer form was not completed because the patient was discharged    from facility A.  Continued interview with RN #2 confirmed the patient was instructed to go immediately to facility B when discharged    and the patient left facility A in a car driven by her husband. 
Interview with RN #3 at facility B on 10/26/16 at 9:00 AM, in the conference room, revealed staff from facility A had called the center after hours and told RN #3 "...Our [facility B] patient had showed up there and thought she was in labor..." Continued interview revealed facility A "...had wanted [Patient #3] to go to [facility B]...because she was our patient..." Continued interview with RN #3 revealed the nurse from facility A told her Patient #3 was in active labor. Further interview revealed Patient #3 was discharged    and sent to facility B without any medical records or other paperwork from facility A. Continued interview revealed Patient #3 arrived at facility B in a car driven by the patient's husband.
Interview with Patient #3 by telephone on 10/25/16 at 4:50 PM confirmed the patient (MDS) dated [DATE] "...around 4:30 [PM]..."  Further interview revealed "...I was having contractions...would have liked to delivered there [facility A] but they would not let me...the doctor would not let me deliver there...said they did not have my records...I would have liked to have had it [baby] there if they let me..."  Further interview revealed "...I was 4 centimeters when I left...the nurse told me I was 4 when I left...they sent me to the birthing center [facility B]...they were supposed to give me my chart but they didn't...they didn't give me any paperwork to take..."  Further interview confirmed the patient was sent from facility A to go directly to facility B by private vehicle. 
Interview with the Director of Nurses (DON) at facility A on 10/25/16 at 3:45 PM, in the Business Manager's Office, confirmed there was no Transfer Authorization Form in Patient #3's medical record because the patient had been discharged    on [DATE] and not transferred. 
.
</t>
  </si>
  <si>
    <t>2406 WCQV11</t>
  </si>
  <si>
    <t>TENNOVA HEALTHCARE NORTH KNOXVILLE MEDICAL CENTER</t>
  </si>
  <si>
    <t>7565 DANNAHER WAY POWELL</t>
  </si>
  <si>
    <t>POWELL</t>
  </si>
  <si>
    <t>WCQV11</t>
  </si>
  <si>
    <t xml:space="preserve">**NOTE- TERMS IN BRACKETS HAVE BEEN EDITED TO PROTECT CONFIDENTIALITY**  _x000D_
_x000D_
Based on review of facility policy, review of the facility's bylaws, review of the Tennessee Code Annotated 63-7-103, medical record review, review of facility documentation, and interview, the facility failed to provide a Medical Screening Examination (MSE) for 5 Patients (#1,#3, #6, #12, #26) of 30 patients reviewed. 
The findings included: 
Review of facility policy "Emergency Medical Treatment and Patient Transfer Policy" revised on 9/1/13 revealed "...Individual hospitals should determine if their state laws and regulations have any additional or different requirements than those set forth herein and ensure the Hospital's emergency medical treatment, patient transfer policy and procedures are in compliance..." Further review revealed "...labor means the process of childbirth beginning with the latent or early phase of labor and continuing through the delivery of the placenta. A woman experiencing contractions is in true labor unless a physician, certified nurse midlife, or another Qualified Medical Personnel acting within his or her scope of practice certifies that, after a reasonable time of observation, the woman is in false labor..." Further review revealed "...qualified medical personnel refers to those individuals defined by the Hospital's Medical Staff Bylaws Rules and Regulations and approved by the Hospital's governing board to perform the initial Medical Screening Examinations for those individuals coming to the Dedicated Emergency Department and request an examination or treatment..." Further review revealed "...stable for discharge: a patient is stable for discharge, when within reasonable clinical confidence, it is determined that the patient has reached the point where his/her care, including diagnostic work-up and/or treatment, could reasonably be performed as an outpatient, provided the patient is given a plan for appropriate follow-up care with the discharge instructions; or, the patient requires no further treatment and the treating physician has provided a written documentation of his/her findings..." Further review revealed "...Medical Screening Examination is not an isolated event. It is an on-going process. The record must reflect continued monitoring according to the patient's needs and must continue until he/she is stabilized...there should be evidence of this evaluation prior to discharge or transfer..." Contiuned review revealed "...the Medical Screening Examination goes beyond initial Triage. Triage is not equivalent to a Medical Screening Examination. Triage merely determines the order in which patients will be seen, not the presence or absence of an Emergency Medical Condition..." 
Review of facility policy "EMTALA Medical Screening Stabilization Policy," last revised 9/1/13 revealed "...when an individual comes, by himself or herself, with another person, or by EMS [Emergency Medical Services] to the Dedicated Emergency Department of the Hospital and a request is made...the hospital must provide an appropriate Medical Screening Examination within the capacity of the Hospital (including ancillary services routinely available in the Dedicated Emergency Department and emergency services offered at outpatient departments or facilities) to determine whether an Emergency Medical Condition exists, or within respect to a pregnant woman having contractions, whether the woman is in active labor..." 
Review of facility bylaws "Emergency Medical Screening, Treatment," Transfer, [and] On-Call Roster Policy," not dated, revealed "...Any individual who presents to the Emergency Department...for care shall be provided with a medical screening examination...All patients shall be examined by qualified medical personnel...defined as a physician...licensed physician assistants...nurse practitioners with appropriate qualifications as determined by the medical staff credentialing process to perform medical screening examinations...or...a woman in labor...a registered nurse trained in obstetric nursing where permitted under State Law..."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revealed no specific language Registered Nurses were permitted to complete Medical Screening Examinations under the Tennessee Nurse Practice Act.
Medical record review revealed Patient #1 was admitted on [DATE] at 1:18 PM with a diagnosis of Alcohol Intoxication. Further review revealed the patient was discharged    home from the ED on 6/18/17 at 10:20 PM. 
Medical record review of an ED Nurses Note dated 6/18/17 at 1:21 PM revealed the patient arrived to the ED by ambulance. Further review revealed "...EMS [emergency medical services] states that patient was trying to run into traffic today and the [named police department] had called EMS to transport patient to hospital for further evaluation...." Further review revealed the patient was triaged as an ESI [emergency severity index] Level 4 indicating the patient was non-emergent. Continued review revealed "...appears distressed. Behavior is anxious...denies pain..." 
Medical record review of an ED Physicians Note dated 6/18/17 at 1:46 PM revealed "...presents to the ED via EMS ground with complaints of ETOH [alcohol] abuse. Erratic behavior prior to arrival tried to run into traffic the police called EMS to transport patient...was here earlier in the week on the 17th for similar complaints and has long standing history of chronic alcoholism with presentations for intoxicated behavior...strong odor of mouthwash denies drinking mouthwash screams loudly, he is unable to offer any particular chief complaint sitting up on the examining stretcher..." Further review revealed "...unable to obtain ROS [review of systems] due to altered mental status...vital signs reviewed...clinically intoxicated to the point of being out of control although not physically violent at presentation..." 
Medical record review revealed the following laboratory diagnostic testing was ordered on [DATE] at 1:43 PM: ETOH Level, Complete Blood Count (CBC), Magnesium level, and a Basic Metabolic Panel (BMP). Further review revealed the laboratory diagnostic test were not done and were cancelled on 6/19/17 at 4:57 AM (the day after the patient was discharged   ). 
Medical record review of the ED Medication Administration Record (MAR) revealed a physician's order for Geodon [antipsychotic medication] dated 6/18/17 at 1:48 PM. Further review revealed the medication was administered in the patient's left deltoid.
Medical record review of an ED Nursing assessment dated  [DATE] at 1:53 PM revealed "...appears malnourished. Behavior is restless, uncooperative. Pt. [patient] screaming and uncooperative...airway is patent, respiratory effort is even, unlabored..."
Medical record review of an ED Nurses Note dated 8/18/17 at 2:03 PM revealed the patient's vital signs were Blood Pressure (BP) 95/64, Pulse 63. 
Medical record review of an ED Nurses Note dated 6/18/17 at 2:12 PM revealed "...pain: reassessment: denies any pain at this time. Patient has not been educated on call light usage nor is the call light within patient's reach at this time as patient remains in hallway...patient awaiting diagnostics at this time...resting quietly, appears to be sleeping..." 
Medical record review revealed no documentation of patient observations or assessments between the hours of 2:12 PM until 8:17 PM (6 hours and 19 minutes). 
Medical record review of a Physicians Note dated 6/18/17 at 6:00 PM revealed "...may discharge when safely ambulating..." 
Medical record review of an ED Medication Administration Record dated 6/18/17 at 8:17 PM revealed "...follow-up: response [for Geodon injection]: anxiety decreased..."    
Medical record review of the Discharge Instructions dated 6/18/17 revealed "...diagnosis: alcohol intoxication...follow up instructions: follow up with [named]  Walk-In clinic: when...1st available...reason: recheck today's complaints..." Further review revealed "...test and procedures: labs: none..."  
Review of an ED Security Camera Video recording, with a secuirty officer, on 6/30/17 at 1:55 PM revealed the following:
* 6/18/17 1:33 PM: the patient was placed in the EMS entrance area, between 2 sets of automatic entrance doors by a nurse
* 6/18/17 1:34 PM: the nurse exited the area and left the patient unattended 
* 6/18/17 1:37 PM: the ED Physician examined the patient in the EMS entrance area 
* 6/18/17 2:03 PM: Nurse placed a portable cardiac monitor on the patient  
* Further review of the video recording revealed several ED staff employees walked by the area where the patient was and the staff did not check on the patient or remove the patient from the EMS entrance area 
* Further review of the video recording revealed the patient was taken back into the ED and placed in the hallway at approximately 4:40 PM (approximately 3 hours later). 
Review of facility documentation dated 6/21/17 revealed "...patient was brought to the ED via EMS. Patient was noted to be anxious and distressed. Patient medicated with Geodon and was placed into the vestibule of the EMS bay on a [cardiac] monitor..."  
Interview with RN #6 on 7/13/17 at 3:05 PM, in the ED Treatment Room, revealed the EMS entrance area was not a designated patient care area. Further interview confirmed "...I know he had orders for labs and they were not done for the patient..." 
Interview with the Laboratory Director, on 7/14/17 at 9:50 AM, in the conference room, revealed the ED staff normally draw the blood and send the blood specimens to the lab. Further interview confirmed "...if the test are cancelled there should be an order to cancel them...if they are not cancelled then the computer system automatically cancels the test the next day..." 
Interview with RN #7 on 7/14/16 at 10:55 AM, in the ED Nurses Station, revealed "...the physicians order the labs...the nurse's draw the blood...if a patient is being discharged    we ask the physician if the labs are needed or not..." 
Interview with RN #8 on 7/14/17 at 11:00 AM, in the ED Treatment Room, revealed diagnostic tests which are ordered by the physician and should be completed by the appropriate department. Further interview revealed "...I do not know if the labs were drawn for the patient but the nurse who was assigned to the patient would make sure the blood was obtained...the physician did see the patient but I am not sure what happened after that..." Continued interview revealed the patient was placed in the EMS entrance area by the charge nurse and the area was not a designated patient care area in the ED. 
Telephone interview with Physician #1 on 7/14/17 at 2:05 PM, confirmed a medical screening evaluation should be performed for all patients who seek treatment in the ED.  Further interview revealed "...I saw the patient that afternoon...[Physician #2] did the initial screening and ordered the blood tests...when I saw the patient he was in the EMS entrance and was lying on a stretcher...he was yelling but not combative...I did not see any labs on the medical record...the orders should be discontinued or cancelled if the labs were not needed or performed...there was no order to discontinue the labs until the next day after the patient was discharged   ..." Further interview confirmed "...from a physician's standpoint any labs or diagnostic test should be obtained if they were ordered..."  
Interview with Physician #2 on 7/14/17 at 2:45 PM, in the ED Treatment Room, revealed "...the patient frequently comes here with the same complaints...there had not been any labs done for the patient in the last few visits...I thought the labs were needed just as a baseline for the patient related to intoxication...the patient had multiple admissions to the ED with similar complaints..." Continued interview revealed "...the patient's history was given to us by the EMS which revealed the patient had a history of a subdural hematoma...there were no findings related to any acute injury..." Continued interview confirmed "...I did not cancel the labs...the diagnostic were not performed for the patient. Further interview confirmed the patient was discharged    without a complete medical screening as ordered by the physician.   
Interview with the Director of Nursing (DON) on 7/14/17 at 4:45 PM, in the conference room, revealed "...Physician #1 saw the patient and wrote the discharge orders and the follow-up instructions...the physicians make the final decision if the labs are needed..." Further interview confirmed "...the orders for the labs were cancelled on 6/19/17 [the day after the patient was discharged    from the ED...the labs were not performed for the patient..."  
Interview with the Chief Nursing Officer (CNO) on 7/14/17 at 4:50 PM, in the conference room, confirmed the laboratory test were not done as ordered by Physician #2. 
Telephone interview with RN #9 on 7/18/17 at 8:00 AM confirmed "...the patient did not have any labs drawn...I know there were orders for the labs..."  
Telephone interview with RN #10 on 7/21/17 at 3:00 PM revealed the nurse discharged    the patient from the ED on 6/18/17. Further interview revealed "...I gave him the discharge summary as provided by the ED physician...there were no labs on the medical record...the blood would have been drawn on the day shift..." 
Medical record review revealed Patient #3 (MDS) dated [DATE] at 8:40 PM with a chief complaint of low back pain and pelvic pressure and was transported to Labor and Delivery (L&amp;D) for evaluation. Contiuned review revealed the patient was seen in the Labor and Delivery Triage department on 1/8/17 at 8:40 PM with a diagnosis of Threatened Preterm Labor 22-37 Weeks. Further review revealed the patient was a [AGE] year old female with her third pregnancy at 32.4 weeks gestation and a pain score of 5. Further review revealed no pain medications or interventions for pain were documented.  
Medical record review of an Obstetric (OB) Triage Note dated 1/8/17 at 9:09 PM revealed "...contractions: occasional...vaginal exam: dilatation [cervical dilatation]: 0...effacement [process by which the cervix prepares for delivery]: 0...station [how far into the birth canal the baby's head is located]: -4..." 
Medical record review of an OB Triage Note dated 1/8/17 at 9:15 PM revealed "...[named physician on phone]...Report given of pt.s [patients] irritability, reactive FHT [fetal heart tones], UA [urinalysis], and pt. complaint. Orders received to send urine for C&amp;S [culture and sensitivity] and discharge home with instructions..." Further review revealed the patient was discharged    home at 10:08 PM. 
Medical record review of a Discharge Summary dated 1/8/17 at 10:11 PM revealed "...call [named physician] office in AM to schedule appointment. Drink at least 8-10 glasses of water per day..." 
Medical record review revealed Patient #3 was not seen or evaluated by a physician while in the facility.  
Medical record review revealed Patient #6 (MDS) dated [DATE] with a chief complaint of back pain and vaginal pain. The patient was transported to L&amp;D at 10:13 PM with a diagnosis of False Labor 37 Weeks or Greater. Further review revealed the patient was a [AGE] year old female with her first pregnancy at 38.5 weeks gestation and a pain score of 6.  Further review revealed no pain medications or interventions for pain were documented.  Continued review revealed the patient #6 was discharged    home on 1/23/17 at 11:32 PM. 
Medical record review of the Routine L&amp;D Triage Orders dated 1/23/17 at 10:15 PM revealed a telephone order for routine orders [orders approved by the medical staff]. Further review revealed the physician authenticated the telephone order on 2/2/17 at 5:03 PM (7 days after the patient was discharged   ). 
Medical record review of an OB Triage Note dated 1/23/17 at 10:30 PM revealed "...frequency [of contractions]: occasional...Dilatation 1.5 cm [centimeters]...effacement: 80%..." 
Medical record review revealed no discharge instructions were documented in the medical record and Patient #6 was not seen or evaluated by a physician while in the facility.   
Medical record review revealed Patient #12 (MDS) dated [DATE] with a chief complaint of vaginal discharge and was transported to the L&amp;D unit for evaluation at 10:15 PM with a diagnosis of False Labor 37 Weeks or Greater. Further review revealed the patient was a [AGE] year old female with her second pregnancy at 38.5 weeks gestation, with contractions every 6 minutes, and a pain score of 8. Further review revealed the patient was discharged    home on 2/24/17 at 11:20 PM. Further review revealed no pain medications or interventions for pain were documented. 
Medical record review of an OB Triage Note dated 2/24/17 at 10:19 PM revealed "...rupture of membranes: pt. stated she had thick white pasty d/c [discharge], had a little this morning, and about 30-45 minutes ago she had a lot more, did not have a gush of fluid, is not wearing a pad, and still not leaking..." Further review revealed "...contractions: occasional...frequency: 6 minutes...effacement: 2.0...station -3..." 
Medical record review of a physician's telephone order dated 2/24/17 at 11:00 PM revealed "...discharge home...follow-up 3/3/17..."
Medical record review revealed Patient #12 was not seen or evaluated by a physician while in the facility.  
Medical record review revealed Patient #26 (MDS) dated [DATE] with a chief complaint of Abdominal Pain and was transported to the L&amp;D Unit for evaluation.  Continued review revealed the patient was seen in L&amp;D at 2:45 PM with a diagnosis of Abdominal Pain. Further review revealed the patient was a [AGE] year old female with her first pregnancy at 14.6 weeks gestation with a pain score of 8 on admission to the Triage. Further review revealed the patient was discharged    home on 6/19/17 at 7:25 PM.
Medical record review of an OB Triage Note dated 6/19/17 at 2:53 PM revealed "...assisted up to bathroom. UA collected. Pt. moaning and shivering..." 
Medical record review of the Routine L&amp;D Triage Orders dated 6/19/17 at 2:55 PM revealed a physician's telephone order for LR [lactated ringers] 1000 ml [milliliter] bolus and then 125 cc/hr [cubic centimeters per hour].
Medical record review of an OB Triage noted dated 6/19/17 at 3:01 PM revealed "...Fetal Heart Tones [FHT's] 140 by Doppler..." Further review revealed at 3:02 PM "...[named physician] on phone to give update and pain score..." 
Medical record review of a Physicians Order dated 6/19/17 at 5:15 PM revealed "...10 mg [milligrams] Morphine [pain medication] IM [intramuscular] x 1 PRN for pain...12.5 mg Phenergan [medication for nausea and vomiting...]" 
Medical record review of the Medication Reconciliation Record (MAR) revealed the patient received Morphine 10 mg IM and Phenergan 12.5 mg IM at 5:45 PM. 
Medical record review of a Physicians Order dated 6/19/17 at 6:40 PM revealed a telephone order for LR bolus x1 now..." 
Medical record review of a Nurse's Note dated 6/19/17 at 6:50 PM revealed "...second IV bolus hung per [named physician] request..." Further review revealed "...patient resting at this time..." 
Medical record review of a Nurse's Note dated 6/19/17 at 7:00 PM revealed "...[named physician] informed of patient status, new discharge orders noted..." 
Medical record review of a Physician's Order Sheet dated 6/19/17 at 7:00 PM revealed "...discharge home...follow up with next appointment or sooner PRN [as needed]..." 
Medical record review of a Discharge Summary dated 6/19/17 at 7:04 PM revealed "...follow-up next appointment or sooner if needed..." 
Medical record review revealed Patient #26  was not seen or evaluated by a physician while in the facility.
Interview with Registered Nurse (RN) #1 and RN #2 on 7/14/17at 11:11 AM, in the conference room, revealed patients who come into the ED with abdominal pain or complaints related to labor are initially triaged in the ED and then sent to the L&amp;D for further examination. Further interview revealed "...the facility's bylaws states the L&amp;D RN do the assessment and then call the doctor...they have to work in L&amp;D for 1 year...the RN can do a medical screening to rule out labor...this includes a vaginal exam and check for dilatation..." Further interview revealed "...the nurse does the examination and calls the MD...if the patient does not have an established primary physician the doctor has to come in..." Further interview at 11:50 AM, in the conference room, confirmed the physicians did not do the MSE for Patient's #3, #6, #12, and #26.
Telephone interview with RN #3 on 7/14/17 at 3:05 PM revealed "...we get the patients from the ED...they go to triage...a urinalysis is obtained...place the patients on a fetal monitor and do a quick assessment...we call the physician for further orders..." Continued interview confirmed "...we have parameters we follow...the physician does not assess the patient..." 
Telephone interview with RN #4 on 7/14/17 at 3:16 PM revealed "...the patient comes from the ED to the triage in a wheelchair...I ask what they came in for and we [nurses] decide if the patient has an emergent need..." Further interview revealed "...the nurses make the decision based on examination and guidelines...we place the patient on a fetal monitor and then call the provider after we assess the patient..." 
</t>
  </si>
  <si>
    <t>2404 4X9C11</t>
  </si>
  <si>
    <t>4X9C11</t>
  </si>
  <si>
    <t>**NOTE- TERMS IN BRACKETS HAVE BEEN EDITED TO PROTECT CONFIDENTIALITY**  _x000D_
_x000D_
Based on review of facility policies, Medical Staff Bylaws, Medical Staff Rules and Regulations, Medical Staff On-Call Schedules, medical record reviews, and interviews, the facility failed to ensure on call psychiatrists who were available and on-call for duty after the initial examination provided further evaluation and/or treatment necessary for patients with emergency psychiatric conditions for 29 patients (#5, #8, #11, #13, #14, #17, #37, #40, #46, #78, #80, #86, #87, #88, #90, #93, #96, #97, #98, #102, #103, #112 #113, #120, #121, #123, #124, #171, and #180) of 84 psychiatric patients held in the Emergency Department (ED) awaiting inpatient psychiatric admission of 181 emergency records reviewed.
The findings included:
Policies and Procedures:
Review of facility policy "Emergency Medical Treatment and Patient Transfer Policy" effective date 12/1/1998, revealed "...The Hospital shall maintain a list of physicians who are on call for duty after the initial examination to provide treatment necessary to stabilize an individual with an Emergency Medical Condition or woman in labor...during the Hospital's normal operating hours, all medical specialties represented on  the medical staff should be available for emergency services..."
Medical Staff Bylaws:
Review of facility Medical Staff Bylaws adopted and approved 6/3/2016, revealed "...Article III - Medical Staff Membership...3.3 Basic Responsibilities of Staff Members...Abide by the Medical Staff Bylaws and other lawful standards, policies...and Rules &amp; Regulations of the Medical Staff..."
Medical Staff Rules and Regulations:
Review of facility Medical Staff Rules and Regulations, undated, Article VI, Emergency Medical Screening, Treatment, Transfer, and On-call Roster Policy revealed "...6.1(a) Screening...(4) Services available to Emergency Department patients shall include all ancillary services routinely available to the Emergency Department, even if not directly located in the department..."
Medical record reviews:
1. Medical record review revealed Patient #5 presented to the ED at Hospital A's Main Campus on 10/5/17 at 2:56 PM for complaint of "...is suicidal..." Further review of the medical record revealed the patient was transferred as an involuntary admission to Hospital B on 10/7/17 at 12:48 PM. 
Medical record review of a physician's note dated 10/5/17 at 2:57 PM revealed Patient #5 was provided a Medical Screening Examination (MSE) which included: a History of Present Illness (HPI), a medical and psychiatric history, a Review of Systems (ROS), and a physical exam. Further review of a physician's note dated 10/5/17 at 4:25 PM revealed "...Medically stable for further psychiatric care..." Continued review of a physician's note dated 10/7/17 at 12:47 PM revealed "...Will proceed with previously planned transfer to psychiatric hospital..." Further review of a physician's note dated 10/7/17 at 7:13 AM revealed "...Disposition Summary...Transfer ordered to [Hospital B]...Diagnosis is Suicidal Ideation..." 
Medical record review revealed no documentation Patient #5 was evaluated or treated by Hospital A's on-call psychiatrist during the 1 day and 22 hours the patient was in the ED at Hospital A.
Review of Hospital A's Psychiatry on-call schedule revealed a psychiatrist was on-call 24 hours/day on 10/5/17, 10/6/17, and 10/7/17.
2. Medical record review revealed Patient #8 presented to the ED at Hospital A's Main Campus on 9/29/17 at 5:08 PM for complaint of psychiatric problems. Further review revealed the patient was diagnosed    with Psychosis and Homicidal and Suicidal Ideation and was transferred to Hospital C on 10/4/17 at 2:44 PM. 
Medical record review of an ED physician's notes dated 9/29/17 at 5:26 PM revealed Patient #8 was provided a MSE which included: a HPI, a medical and psychiatric history, a ROS, and a physical exam. Further review of the physician's notes dated 9/29/17 at 5:26 PM revealed "...reported a history of drug abuse...Patient does admit to me that he has a plan to hurt someone...is disorganized and agitated and paranoid..." Further review of physician's notes dated 10/2/17 at 3:11 PM revealed "...agitated, screaming obscenities..." Further review of ED physician's note dated 10/4/17 at 2:37 PM revealed "...Disposition summary...Transfer ordered to [Hospital C]...Diagnosis...Psychosis, Homicidal and Suicidal Ideation..."
Medical record review revealed no documentation Patient #8 was evaluated or treated by Hospital A's on-call psychiatrist during the 4 days and 22 hours the patient was in the ED at Hospital A.
Review of Hospital A's Psychiatry on-call schedule revealed a psychiatrist was on-call 24 hours/day on 9/29/17, 9/30/17, 10/1/17, 10/2/17, 10/3/17, and 10/4/17.
3.  Medical record review revealed Patient #11 was admitted     to Hospital A's Main Campus ED on 9/25/17 at 7:03 AM with diagnoses including Suicidal Ideation. Further review revealed the patient was transferred to Hospital C on 9/27/17 at 12:53 PM.
Medical record review of an ED Physician's Note dated 9/25/17 at 8:06 AM revealed "...presents complaining...I want to kill myself...hearing people[s] voices...seeing demons...felt this way for 1.5 months...prior to my evaluating...patient...he tried to pull something off the wall...actually used a piece of metal plating [to] cut his right...wrist..."  Continued review revealed the patient was provided a MSE which included: a HPI, a medical and psychiatric history, a ROS, and a physical exam.
Medical record review of the ED Physician's Order revealed a consult for Mobile Crisis Unit (MCU) (a Tennessee Department of Mental Health agency which provides a response team consisting of mental health counselors) on 9/25/17 at 10:07 AM and a consult for Tennova Access (facility flow center which provides assistance with psychiatric patient placement) on 9/25/17 at 3:36 PM. Further review revealed the patient had a Certificate of Need (CON) For Emergency Involuntary Admission during the patient's stay at Hospital A's Main Campus signed on 9/25/17 at 3:32 PM and the patient remained in the ED until 9/27/17 at 12:53.
Medical record review revealed no documentation Patient #11 was evaluated or treated by Hospital A's on-call psychiatrist during the 2 days and 5 and 1/2 hours the patient was in the ED at Hospital A.
Review of Hospital A's Psychiatry on-call schedule revealed a psychiatrist was on-call 24 hours/day on 9/25/17, 9/26/17, and 9/27/17.
4.  Medical record review revealed Patient #13 was admitted     to Hospital A's Main Campus ED on 9/20/17 at 3:29 PM with a diagnoses including Suicidal Ideations,  Substance Abuse, and Pregnancy. Further review revealed the patient was transferred to Hospital C on 9/23/17 at 8:32 AM.
Medical record review of an ED Physician's Note dated 9/20/17 at 4:19 PM revealed "...depressed...having suicidal thoughts...had a son...murdered 5 months ago...depressed...using opiates since that time...reports she is 4-5 months pregnant...she snorts or takes tablets..."  Further review revealed the patient was provided a MSE which included: a HPI, a medical and psychiatric history, a ROS, and a physical exam.
Medical record review of an ED Physician's note  dated 9/20/17 at 5:29 PM revealed "...tearful...despondent...out of concern for her safety...have completed a certificate of need...Gravida 3 [third pregnancy]...Pregnancy Verified...EDC [estimated date of conception] 1/13/2018...Gestational Age...23 weeks 5 days..." 
Medical record review of an ED Physician's note dated 9/22/17 at 7:21 PM revealed "...Transfer ordered to [Hospital C]...Diagnosis...Suicidal Ideations...Substance Abuse...Pregnancy..."
Medical record review revealed no documentation Patient #13 was evaluated or treated by Hospital A's on-call psychiatrist during the 2 days and 17 hours the patient was in the ED at Hospital A.
Review of Hospital A's Psychiatry on-call schedule revealed a psychiatrist was on-call 24 hours/day on 9/20/17, 9/21/17, 9/22/17, and 9/23/17.
5.  Medical record review revealed Patient #14 presented to the ED at Hospital A's Main Campus on 9/18/17 at 6:45 PM for complaint of "...threatening her mother...not used meth [methamphetamine] in 3 days..." Further review of the medical record revealed Patient #14 was diagnosed    with Suicidal Ideation and was transferred to Hospital B on 9/21/17 at 4:01 PM. 
Medical record review of an ED physician's notes dated 9/18/17 at 5:56 PM revealed Patient #14 was provided a MSE which included: a HPI, a medical and psychiatric history, a ROS, and a physical exam. Further review of the physician's notes dated 9/18/17 at 7:57 PM revealed "...Patient having thoughts of suicide. Plan for suicide is death by cop...refuses vs [vital signs] and blood draw, and urine testing...states he wants to die or go to jail...he will kill the next person that enters his room that is not a police officer with a taser [device used to disable an individual] or gun to kill him or to take him to jail..."  Further review of the physician's notes dated 9/19/17 at 1:08 PM revealed "...Consult order...Mobile Crisis Unit..." Further review of the physician's notes dated 9/18/17 at 3:16 PM revealed "...Disposition summary...Transfer ordered to [Hospital B]...Diagnosis is Suicidal Ideation..."
Medical record review revealed no documentation Patient #14 was evaluated or treated by Hospital A's on-call psychiatrist during the 2 days and 21 hours the patient was in the ED at Hospital A.
Review of Hospital A's Psychiatry on-call schedule revealed a psychiatrist was on-call 24 hours/day on 9/18/17, 9/19/17, 9/20/17, and 9/21/17. 
6.  Medical record review revealed Patient #17 was admitted     to Hospital A's Main Campus ED on 8/30/17 at 1:57 PM via Law Enforcement with diagnoses including Suicidal Ideations. Further review revealed the patient was transferred to Hospital C on 9/6/17 at 3:10 PM.
Medical record review of an ED Physician's Note dated 8/30/17 at 3:44 PM revealed "...presents...with a history of a suicide gesture...made 3 superficial cuts to his neck with...safety razor...schizoaffective disorder...was recently released from an inpatient psychiatric treatment facility...was visiting a group home with...parents...was being considered for...placement...he became very irate...violent...he made 3 superficial cuts to his neck...said...he was suicidal..." Further review revealed the patient was provided a MSE which included: a HPI, a medical and psychiatric history, a ROS, and a physical exam. 
Medical record review of an ED Physician's note dated 9/1/17 at 10:03 AM revealed "...remains in the emergency department...awaiting placement for psychiatric illness...patient is not eating or taking any...medications...diagnosis of schizoaffective disorder...when he gets more confused he will not eat...he was completely nonverbal...standing in the corner of the room...just stares at me with saliva drooling from his mouth...he will not talk..."
Medical record review revealed no documentation Patient #17 was evaluated or treated by Hospital A's on-call psychiatrist during the 6 days and 23 hours the patient was in the ED at Hospital A. 
Review of Hospital A's Psychiatry on-call schedule revealed a psychiatrist was on-call 24 hours/day on 8/30/17, 8/31/17, 9/1/17, 9/2/17, 9/3/17, 9/4/17, 9/5/17, and 9/6/17.
7.  Medical record review revealed Patient #37 was admitted     to Hospital A's North Campus ED on 9/15/17 at 11:06 PM with a diagnoses including Acute Psychosis and Abuse of Non-Psychoactive Substances. Further review revealed the patient was transferred to Hospital B 9/20/17 at 8:07 AM.
Medical record review of an ED Physician's note dated 9/15/17 at 11:57 PM revealed "...presents to ER...complaints of Psych problem...anxiety...depression...paranoia...states...overwhelmed...needs to stay in a psych hospital for a few days...having spiritual thoughts and is feeling anxious about them...has not taken Seroquel in several weeks..."  Further review revealed the patient was provided a MSE which included: a HPI, a medical and psychiatric history, a ROS, and a physical exam.
Medical record review of an ED Physician's note dated 9/17/17 at 6:08 PM revealed "...has had intermittent delusions...agitation...transfer of care was delayed...transfer center stating [MCU] could not be involved unless...been declined by 5 facilities...she is...TennCare [Medicaid]...has been declined by multiple facilities due to not having been evaluated by [MCU]..."
Medical record review of an ED Physician's note dated 9/18/17 at 6:14 PM revealed "...behavior was erratic...continued hallucinations...placement...pending..."
Medical record review of an ED Physician's note dated 9/20/17 at 5:56 PM revealed "...Transfer ordered to Other Acute Care Facility...Diagnosis...Acute Psychosis...Abuse of Non-Psychoactive Substances...problem is new...symptoms are unchanged..."
Medical record review revealed no documentation Patient #37 was evaluated or treated by Hospital A's on-call psychiatrist during the 4 days and 9 hours the patient was in the ED at Hospital A.
Review of Hospital A's Psychiatry on-call schedule revealed a psychiatrist was on-call 24 hours/day on 9/15/17, 9/16/17, 9/17/17, 9/18/17, 9/19/17, and 9/20/17.
8.  Medical record review revealed Patient #40 was a [AGE] year old admitted     to the Hospital A's North Campus ED on 9/18/17 at 10:25 AM with a chief complaint of having Suicidal Ideations. Further review revealed the patient was transferred to Hospital B on 9/19/17 at 1:08 PM.
Medical record review of an ED Physician's Note dated 9/18/17 at 12:45 PM revealed "...complaints of Suicidal Ideations...presents with depression, suicidal ideations but no formulated plan...onset 2 weeks ago...has not experienced similar symptoms in the past...states started a relationship with a girl 2 months ago and 3 weeks ago the girl suggested that they talk less...states has also been failing some of his classes because of relationship issues...says it all makes him depressed and he feels like he does not want to be here anymore..."  Further review revealed the patient was provided a MSE which included: a HPI, a medical and psychiatric history, a ROS, and a physical exam.
Medical record review revealed no documentation Patient #40 was evaluated or treated by Hospital A's on-call psychiatrist during the 1 day and 2 and ½ hours the patient was in the ED at Hospital A. 
Review of Hospital A's Psychiatry on-call schedule revealed a psychiatrist was on-call 24 hours/day on 9/18/17 and 9/19/17.
9.  Medical record review revealed patient #46 (MDS) dated [DATE] at 6:05 PM with complaint of "...arguing with mother...took 30 pills..." Further review of the medical record revealed the patient was transferred to Hospital J on 9/28/17 at 9:14 PM. 
Medical record review of an ED physician's notes dated 9/26/17 at 8:01 PM revealed Patient #46 was provided a MSE which included: a HPI, a medical and psychiatric history, a ROS, and a physical exam. Review of physician's notes dated 9/27/17 at 2:18 PM revealed "...Transfer ordered to Other Acute Care Facility. Diagnosis are Suicide Attempt, Suicidal Ideations..."
Medical record review revealed no documentation Patient #46 was evaluated or treated by Hospital A's on-call psychiatrist during the 2 days and 3 hours the patient was in the ED at Hospital A.
Review of Hospital A's Psychiatry on-call schedule revealed a psychiatrist was on-call 24 hours/day on 9/26/17, 9/27/16, and 9/28/17.
10.  Medical record review revealed Patient #78 was admitted     to Hospital A's West ED Campus on 1/5/17 at 3:14 PM with a chief complaint of depression and hearing voices. Further review revealed the patient was triaged at 3:33 PM and received a MSE which included: a HPI, a medical and psychiatric history, a ROS, and a physical exam.  Continued review revealed the patient was transferred to Hospital C on 1/9/17 at 9:35 AM.
Medical record review of a Physician's note dated 1/8/17 at 7:05 AM revealed "...psychosis...auditory hallucinations...visual hallucinations...bipolar disorder...delusions...suicide ideation..."
Medical record review revealed no documentation Patient #78 was evaluated or treated by Hospital A's on-call psychiatrist during the 3 days and 18 hours the patient was in the ED at Hospital A. 
Review of Hospital A's Psychiatry on-call schedule revealed a psychiatrist was on-call 24 hours/day on 1/5/17, 1/6/17, 1/7/17, 1/8/17, and 1/9/17.
11.  Medical record review revealed Patient #80 was admitted     to Hospital A's West Campus ED on 1/25/17 at 3:35 PM via Emergency Medical Services (EMS) after wandering around a store and had a diagnosis of Psychosis.  Continued review revealed the patient was transferred to Hospital C on 1/30/17 at 8:59 AM.
Medical record review of an ED Physician's Note dated 1/25/17 at 4:44 PM revealed "...presents to the ED with psychosis, has delusions...diagnosed    1 year ago while attending master's history program. Refused to take medications at that time and lives with parents. Patient felt as though he has been worsening over the last 2 weeks. Wandering, feeling confused, delusional..."  Further review revealed the patient was provided a MSE which included: a HPI, a medical and psychiatric history, a ROS, and a physical exam.
Medical record review of an ED Physician's Order dated 1/25/17 at 7:42 PM revealed a Mobile Crisis Consult. 
Medical record review revealed no documentation Patient #80 was evaluated or treated by Hospital A's on-call psychiatrist during the 4 days and 17 hours the patient was in the ED at Hospital A.
Review of Hospital A's Psychiatry on-call schedule revealed a psychiatrist was on-call 24 hours/day on 1/25/17, 1/26/17, 1/27/17, 1/28/17, 1/29/17, and 1/30/17.
12.  Medical record review revealed Patient #86 was admitted     to Hospital A's Main Campus ED on 10/19/16 at 7:41 PM with a diagnosis of Suicidal Ideations.  Continued review revealed the patient was transferred to Hospital B on 10/25/16 at 5:44 AM.
Medical record review of an ED Physician's Note dated 10/19/16 at 8:11 PM revealed "...history of bipolar disorder here with thoughts of suicide. Patient states that she is being told to leave the house. Her adoptive mother no longer wants her living in the house. She now feels hopeless and does not have anywhere to go. She does not want to go to the homeless shelter. She is contemplating taking her life but does not have a plan..."   Further review revealed the patient was provided a MSE which included: a HPI, a medical and psychiatric history, a ROS, and a physical exam.
Medical record review revealed no documentation Patient #86 was evaluated or treated by Hospital A's on-call psychiatrist during the 5 days and 10 hours the patient was in the ED at Hospital A. 
Review of Hospital A's Psychiatry on-call schedule revealed a psychiatrist was on-call 24 hours/day on 10/19/16, 10/20/16, 10/21/16, 10/22/16, 10/23/16, 10/24/16, and 10/25/16.
13.  Medical record review revealed Patient #87 was admitted     to Hospital A's Main Campus ED on 11/5/16 at 6:59 PM with a chief complaint of Suicidal Ideations. Further review revealed the patient was transferred to Hospital B on 11/8/16 at 9:10 PM.
Medical record review of an ED Physician's Note dated 11/5/16 at 7:17 PM revealed "...suicidal for past 3 days off his bipolar medications for several weeks. Last opiate use was about a week ago but has relapsed into using. Has now been drinking...he has a plan to hang himself. Currently staying with his grandmother. He had been in North Dakota worked in construction but recently returned..."  Further review revealed the patient was provided a MSE which included: a HPI, a medical and psychiatric history, a ROS, and a physical exam.
Medical record review of an ED Physician's Note dated 11/6/16 at 8:54 PM revealed "...prior to transport by mobile crisis patient escalated swinging at staff verbally aggressive, argumentative and apparently had to be physically controlled by security. Patient states he is still willing to go the hospital but currently he is angry, agitated and not himself...placed in seclusion. He is no longer appropriate for civilian transport, and [Hospital B] does not have any beds for committals. He will need repeat assessment by mobile crisis with alternate destination. Geodon ordered..."
Medical record review revealed no documentation Patient #87 was evaluated or treated by Hospital A's on-call psychiatrist during the 3 days and 2 hours the patient was in the ED at Hospital A. 
Review of Hospital A's Psychiatry on-call schedule revealed a psychiatrist was on-call 24 hours/day on 11/5/16, 11/6/16, 11/7/16, and 11/8/17.
14.  Medical record review revealed Patient #88 was admitted     to Hospital A's Main Campus ED on 11/5/16 at 8:43 PM via EMS with a diagnoses including Depressive Psychosis. Further review revealed the patient was transferred to Hospital C on 11/8/16 at 9:12 PM.
Medical record review of an ED Physician's Note dated 11/5/16 at 9:18 PM revealed "...here with altered mental status...found in a hotel acting strange...chasing a child today..."  Further review revealed the patient was provided a MSE which included: a HPI, a medical and psychiatric history, a ROS, and a physical exam.
Medical record review of an ED Physician's Note dated 11/8/16 at 7:03 PM revealed "...transfer ordered to Other Acute Care Facility...diagnosis...Acute Psychosis...problem is new...symptoms are unchanged..."
Medical record review revealed no documentation Patient #88 was evaluated or treated by Hospital A's on-call psychiatrist during the 3 days the patient was in the ED at Hospital A. 
Review of Hospital A's Psychiatry on-call schedule revealed a psychiatrist was on-call 24 hours/day on 11/5/16, 11/6/16, 11/7/16, and 11/8/16.
15.  Medical record review revealed Patient #90 was admitted     to Hospital A's Main Campus ED on 11/18/16 at 1:27 PM via EMS with a diagnoses including Suicidal Ideations. Continued review revealed the patient was [AGE] years old. Further review revealed the patient was transferred to Hospital B on 11/21/16 at 9:13 PM.
Medical record review of an ED Physician's Note dated 11/18/16 at 2:23 PM revealed "...presents...with depression...suicide gesture...gun under his chin...pulled the trigger...symptoms...began/occurred 3 months ago...symptoms were moderate severe in the [ED]...mother reports...in the past done some self cutting...patient has not experienced similar symptoms in the past...2:25 [PM]...multiple stressors...including the dissolution of his parents marriage...recent breakup with girlfriend...recent change in stools...2:26 [PM]...speech does seem somewhat pressured..."  Further review revealed the patient was provided a MSE which included: a HPI, a medical and psychiatric history, a ROS, and a physical exam.
Medical record review of an ED Physician's Note dated 11/21/16 at 7:36 PM revealed "...Transfer ordered to Other Acute Care Facility...Diagnosis...Suicidal Ideations...condition is fair...problem is new..."
Medical record review revealed no documentation Patient #90 was evaluated or treated by Hospital A's on-call psychiatrist during the 3 days and 7 and ½ hours the patient was in the ED. 
Review of Hospital A's physician on-call schedule for Psychiatrist revealed a Psychiatrist was on-call 24 hours a day on 11/18/16, 11/19/16, 11/20/16, and 11/21/16.
16.  Medical record review revealed Patient #93 presented to the ED at Hospital A Main Campus on 2/16/17 at 5:05 AM for complaint of "...states he drinks way too much...wants to kill himself..." Further review of the medical record revealed Patient #93 was diagnosed    with Psychosis and Homicidal Thoughts and was transferred to Hospital B for involuntary admission on 2/21/17 at 7:59 PM.  
Medical record review of ED physician's notes dated 2/7/17 at 4:47 PM revealed Patient #91 was provided a MSE which included: a HPI, a medical history, a ROS, and a physical exam. Further review of physician's notes dated 2/21/17 at 5:56 AM revealed "...Disposition summary...Transfer ordered to [Hospital B] other Acute Care Facility...Diagnosis is psychosis, homicidal thought..."
Medical record review revealed no documentation Patient #93 was evaluated or treated by Hospital A's on-call psychiatrist during the 5 days and 15 hours the patient was in the ED at Hospital A. 
Review of Hospital A's Psychiatry on-call schedule revealed a psychiatrist was on-call 24 hours/day on 2/16/17, 2/17/17, 2/18/17, 2/19/17, 2/20/17, and 2/21/17.
17.  Medical record review revealed Patient #96 presented to the ED at Hospital A's Main Campus on 3/3/17 at 5:38 PM for complaint of homicidal ideation. Further review of the medical record revealed Patient #96 was diagnosed    with schizophrenia with decompensated psychosis and was transferred to Hospital C on 3/7/17 at 10:14 PM. 
Medical record review of ED physician's notes dated 3/3/17 at 5:50 PM revealed Patient #96 was provided a MSE which included: a HPI, a medical history and psychiatric history, a ROS, and a physical exam.  Further review of physician's notes dated 3/7/17 at 12:43 PM revealed "...Disposition summary...Transfer ordered to other Acute Care Facility [Hospital B]...Diagnosis is schizophrenia with decompensated psychosis..."
Medical record review revealed no documentation Patient #96 was evaluated or treated by Hospital A's on-call psychiatrist during the 4 days and 4 and ½ hours the patient was in the ED at Hospital A.
Review of Hospital A's Psychiatry on-call schedule revealed a psychiatrist was on-call 24 hours/day on 3/3/17, 3/4/17, 3/5/17, 3/6/17, and 3/7/17.
18.  Medical record review revealed Patient #97 presented to the ED at Hospital A Main Campus on 3/4/17 at 4:01 PM for complaint of "...suicidal thoughts...was on the bridge about to jump..." Further review of the medical record revealed Patient #97 was diagnosed    with Suicidal Ideation and was transferred to Hospital C on 3/8/17 at 9:52 PM. 
Medical record review of ED physician's notes dated 3/4/17 at 4:25 PM revealed Patient #97 was provided a MSE which included: a HPI, a medical history and psychiatric history, a ROS, and a physical exam.  Further review of a physician's note dated 3/8/17 at 3:56 PM revealed "...Disposition summary...Transfer ordered to [Hospital C] Other Acute Care Facility...Diagnosis is Suicidal Ideation..."
Medical record review revealed no documentation Patient #97 was evaluated or treated by Hospital A's on-call psychiatrist during the 4 days and 5 and ½ hours the patient was in the ED at Hospital A.
Review of Hospital A's Psychiatry on-call schedule revealed a psychiatrist was on-call 24 hours/day on 3/4/17, 3/5/37, 3/6/17, 3/7/17, and 3/8/17.  
19.  Medical record review revealed Patient #98 presented to the ED at Hospital A Main Campus on 3/6/17 at 7:03 PM for complaint of "...having auditory hallucinations..." Further review of the medical record revealed Patient #98 was diagnosed    with Acute Psychosis and was transferred to Hospital B on 3/14/17 at 6:37 PM.  
Medical record review of ED physicians notes dated 3/6/17 at 7:58 PM revealed Patient #98 was provided a MSE which included: a HPI, a medical history and psychiatric history, a review of systems, and a physical exam.  Further review of physicians notes dated 3/12/17 at 2:33 PM revealed "...Day 6 in the emergency department for psychosis...he most recently was performing yoga sitting on the floor naked..." Further review of physician's notes dated 3/14/17 at 3:21 PM revealed "...Disposition summary...Transfer ordered to [Hospital B] Other Acute Care Facility...Diagnosis is Acute Psychosis..."
Medical record review revealed no documentation Patient #98 was evaluated or treated by Hospital A's on-call psychiatrist during the 7 days and 23 and 1/2 hours the patient was in the ED at Hospital A
Review of Hospital A's Psychiatry on-call schedule revealed a psychiatrist was on-call 24 hours/day on 3/6/17, 3/7/17, 3/8/17, 3/9/17, 3/10/17, 3/11/17, 3/12/17, 3/13/17, and 3/14/17.
20.  Medical record review revealed Patient #102 was admitted     to Hospital A's Main Campus ED on 4/1/17 at 3:04 PM with a diagnoses including Psychosis. Further review revealed the patient was transferred to Hospital C on 4/5/17 at 10:31 PM.
Medical record review of an ED Physician's Note dated 4/1/17 at 8:34 PM revealed "...with abnormal behavior...has been verbally...physically threatening to her kids and husband...she thinks that she has been set on fire...has not been sleeping...has been attempting to leave the house..."  Further review revealed the patient was provided a MSE which included: a HPI, a medical and psychiatric history, a ROS, and a physical exam.
Medical record review of an ED Physician's Note dated 4/4/17 at 10:16 PM revealed "...transfer ordered to Other Acute Care Facility...Diagnosis is Psychosis...condition is fair...problem is new...symptoms are unchanged..."
Medical record review revealed no documentation Patient #102 was evaluated or treated by Hospital A's on-call psychiatrist during the 4 days and 7 and ½ hours the patient was in the ED at Hospital A. 
Review of Hospital A's Psychiatry on-call schedule revealed a psychiatrist was on-call 24 hours/day on 4/1/17, 4/2/17, 4/3/17, 4/4/17, and 4/5/17.
21.  Medical record review revealed Patient #103 was admitted     to Hospital A's Main Campus ED on 4/6/17 at 7:41 PM with a chief complaint of delusions and suicidal ideations. Further review revealed the patient was transferred to Hospital C on 4/9/17 at 9:19 AM.
Medical record review of an ED Physician's Note dated 4/6/17 at 7:58 PM revealed "...[AGE] year old female presents to ER  [emergency room   ] with complaints of suicidal ideations. Very poor historian patient says she is not suicidal but she does frequently give tangential answers. She knows she is at the [named hospital] but she cannot tell me why...she had 3 cousins here with her who say she has become increasingly erratic and bizarre satanic and hyper religious overtones with suicidal statements. She apparently gets a monthly mental health injection uncertain diagnosis and when her menstrual period coincides with the medication wearing off she gets this way, which apparently has happened frequently..." Further review revealed the patient was provided a MSE which included: a HPI, a medical and psychiatric history, a ROS, and a physical exam. 
Medical record review of an ED Physician's Note dated 4/8/17 at 12:56 PM revealed "...d/w [discussed with] [named psychiatrist at Hospital C]. Overnight psychiatrist requested CT [computed tomography] of the Head for the patient...the indication for CT scan is not clear. CT scan in absence of clear benefit in this patient is not without risk as it exposes patient to potentially unnecessary radiation and conscious sedation. [Hospital C dayshift psychiatrist] based on review of the clinical information, agrees that a CT is not indicated but reports that she does not have the authority to override the overnight physician's order. She reports since it is the weekend, no one will be available until Monday to override the request. She recommends either sedating the patient for the CT or finding a different facility than [Hospital C]. Risk of conscious sedation/radiation again addressed with [Hospital C's physician]. She will notify her medical director, [named physician] to call and discuss case..." 
Medical record review of an ED Physicians Note dated 4/9/17 at 7:29 AM revealed "...CT performed, pt. cooperative for exam...CT negative....pt. accepted to Hospital C..."  
Medical record review revealed no documentation Patient #103 was evaluated or treated by Hospital A's on-call psychiatrist during the 2 days and 13 and 1/2 hours the patient was in the ED at Hospital A.  
Review of Hospital A's Psychiatry on-call schedule revealed a psychiatrist was on-call 24 hours/day on 4/6/17, 4/7/17, 4/8/17, and 4/9/17.
22.  Medical record review revealed Patient #112 presented to the ED at Hospital A's Main Campus on 7/12/17 at 4:10 PM for complaint of "...I am having suicidal thoughts..." Further review of the medical record revealed Patient #112 was diagnosed    with Suicidal Ideations and was transferred to Hospital C on 7/16/17 at 8:42 PM.  
Medical record review of ED Physician's Note dated 7/12/17 at 5:34 PM revealed Patient #112 was provided a MSE which included: a HPI, a medical history and psychiatric history, a ROS, and a physical exam.  Further review of physician's notes dated 7/12/17 at 9:56 PM revealed "...Consult Orders - Mobile Crisis Unit..." Furth</t>
  </si>
  <si>
    <t>2406 4X9C11</t>
  </si>
  <si>
    <t>**NOTE- TERMS IN BRACKETS HAVE BEEN EDITED TO PROTECT CONFIDENTIALITY**  _x000D_
_x000D_
Based on review of facility policies, Medical Staff Bylaws, Medical Staff Rules and Regulations, Medical Staff On-Call Schedules, medical record reviews, and interviews, the facility failed to ensure on call psychiatrists who were available and on-call for duty after the initial examination provided further evaluation and/or treatment necessary for patients with emergency psychiatric conditions for 29 patients (#5, #8, #11, #13, #14, #17, #37, #40, #46, #78, #80, #86, #87, #88, #90, #93, #96, #97, #98, #102, #103, #112 #113, #120, #121, #123, #124, #171, and #180) of 84 psychiatric patients held in the Emergency Department (ED) awaiting inpatient psychiatric admission of 181 emergency records reviewed.
The findings included:
Policies and Procedures:
Review of facility policy "Emergency Medical Treatment and Patient Transfer Policy" effective date 12/1/1998, revealed "...The Hospital shall maintain a list of physicians who are on call for duty after the initial examination to provide treatment necessary to stabilize an individual with an Emergency Medical Condition or woman in labor...during the Hospital's normal operating hours, all medical specialties represented on  the medical staff should be available for emergency services..."
Medical Staff Bylaws:
Review of facility Medical Staff Bylaws adopted and approved 6/3/2016, revealed "...Article III - Medical Staff Membership...3.3 Basic Responsibilities of Staff Members...Abide by the Medical Staff Bylaws and other lawful standards, policies...and Rules &amp; Regulations of the Medical Staff..."
Medical Staff Rules and Regulations:
Review of facility Medical Staff Rules and Regulations, undated, Article VI, Emergency Medical Screening, Treatment, Transfer, and On-call Roster Policy revealed "...6.1(a) Screening...(4) Services available to Emergency Department patients shall include all ancillary services routinely available to the Emergency Department, even if not directly located in the department..."
Medical record reviews:
1. Medical record review revealed Patient #5 presented to the ED at Hospital A's Main Campus on 10/5/17 at 2:56 PM for complaint of "...is suicidal..." Further review of the medical record revealed the patient was transferred as an involuntary admission to Hospital B on 10/7/17 at 12:48 PM. 
Medical record review of an ED nurses notes dated 10/5/17 revealed Patient #5 was triaged at 2:57 PM. Further review of the nurses notes dated 10/5/17 at 3:24 PM revealed "...Delusions are religious...Hallucinations are auditory...having thoughts of suicide...Substantial risk for suicide...1:1 sitter [constant visual, arms reach observation by sitter/staff] with patient..." Further review of the nurses notes dated 10/7/17 at 5:00 AM revealed "...Patient kicking the walls, screaming and cursing at staff...Patient refuses to comply with commands and unable to redirect patient...Patient placed in seclusion per order of [ED physician]...Patient proceeded to tear the trim from the door frame and use to strike the mirror in the corner of the room...[police] called in order to safely extricate the patient from the room..." Further review of the nurses notes dated 10/7/17 at 12:48 PM "...Patient left the ED..."
Medical record review of a physician's note dated 10/5/17 at 2:57 PM revealed Patient #5 was provided a Medical Screening Examination (MSE) which included: a History of Present Illness (HPI), a medical and psychiatric history, a Review of Systems (ROS), and a physical exam. Continued review of the physician's note dated 10/5/17 at 4:25 PM revealed "...Medically stable for further psychiatric care..." Further review of the physician's note dated 10/7/17 at 12:47 PM revealed "...Will proceed with previously planned transfer to psychiatric hospital..." Continued review of the physician's note dated 10/7/17 at 7:13 AM revealed "...Disposition Summary...Transfer ordered to [Hospital B]...Diagnosis is Suicidal Ideation..." 
Medical record review of Mobile Crisis Unit (MCU) (a Tennessee Department of Mental Health agency which provides a response team consisting of mental health counselors) notes dated 10/5/17, not timed, revealed "...at time [patient] is SI (suicidal ideation) and HI (homicidal ideation) with psychosis, involuntary treatment recommended..."
Medical record review revealed no documentation Patient #5 was evaluated or treated by Hospital A's on-call psychiatrist during the 1 day and 22 hours the patient was in the ED at Hospital A.
Review of Hospital A's Psychiatry on-call schedule revealed a psychiatrist was on-call 24 hours/day on 10/5/17, 10/6/17, and 10/7/17.
2. Medical record review revealed Patient #8 presented to the ED at Hospital A's Main Campus on 9/29/17 at 5:08 PM for complaint of psychiatric problems. Further review revealed the patient was diagnosed    with Psychosis and Homicidal and Suicidal Ideation and was transferred to Hospital C on 10/4/17 at 2:44 PM. 
Medical record review of ED nurses notes dated 9/29/17 revealed Patient #8 was triaged at 6:09 PM and the patient was placed on continuous observation. Further review of the nurses notes dated 9/30/17 at 6:32 PM revealed "...security alerted nurse [the] patient was getting agitated...went to give the patient medications, patient started cursing while walking out of room 21...[patient stated] I am going to punch you in the face..." Further review of the nurses notes dated 10/1/17 at 6:15 PM revealed "...patient has been declined by [Hospital D]...and no beds available at [Hospital B, I, and E]..." Further review of nurses notes dated 10/2/17 at 7:43 AM revealed "...patient is being reviewed at [Hospital P]...declined at [Hospital D and E]...pending at [Hospital M and I] due to no beds available..." Further review of nurses notes dated 10/2/17 at 4:13 PM revealed "...patient was declined by [Hospital E, M, D, I, and B]..." Further review of nurses notes dated 10/3/17 at 3:16 AM revealed "...declined at [Hospital D] due to history of violence, declined at [Hospital B] due to delirium...[Hospital I] has no beds...[Hospital E] declined due to history of violence..." Review of nurses notes dated 10/4/17 at 5:49 AM revealed "...pt threw a full canister of ice at security guards head...pt placed in seclusion at this time. Restraints applied at [5:50 AM] Patient was restrained...seclusion room..." Further review of the nurses notes dated 10/4/17 at 2:55 PM "...Patient left the ED..."
Medical record review of ED physician's notes dated 9/29/17 at 5:26 PM revealed Patient #8 was provided a MSE which included: a HPI, a medical and psychiatric history, a ROS, and a physical exam. Further review of the physician's notes dated 9/29/17 at 5:26 PM revealed "...reported a history of drug abuse...Patient does admit to me that he has a plan to hurt someone...is disorganized and agitated and paranoid..." Further review of physician's notes dated 10/2/17 at 3:11 PM revealed "...agitated, screaming obscenities..." Further review of ED physician's note dated 10/4/17 at 2:37 PM revealed "...Disposition summary...Transfer ordered to [Hospital C]...Diagnosis...Psychosis, Homicidal and Suicidal Ideation..."
Medical record review of a Certificate of Need (CON) for Emergency Involuntary Admission completed for Patient #8 on 9/30/17 at 1:05 AM revealed "...Pt presents with reported manic behavior and homicidal ideation. Patient is a potential danger to others and potentially himself..."
Medical record review revealed no documentation Patient #8 was evaluated or treated by Hospital A's on-call psychiatrist during the 4 days and 22 hours the patient was in the ED at Hospital A.
Review of Hospital A's Psychiatry on-call schedule revealed a psychiatrist was on-call 24 hours/day on 9/29/17, 9/30/17, 10/1/17, 10/2/17, 10/3/17, and 10/4/17.
3.  Medical record review revealed Patient #11 was admitted     to Hospital A's Main Campus ED on 9/25/17 at 7:03 AM with diagnoses including Suicidal Ideation. Further review revealed the patient was triaged at 7:13 AM and received a MSE on 9/25/17 at 7:15 AM.
Medical record review of an ED  nurses note dated 9/25/17 at 7:11 AM revealed "...SI...with plan to OD [overdose]...I had a bunch of pills in my hand...I've been fighting with my wife...pushing her around...I feel like I'm a danger to her and myself...having auditory...visual hallucinations...7:37 [AM]...mood...sad...hallucinations are auditory...visual...having thoughts of suicide...plan...overdose...placed in safe environment...continuous observation...[named] security at bedside..." 
Medical record review of an ED Physician's Note dated 9/25/17 at 8:06 AM revealed "...presents complaining...I want to kill myself...hearing people[s] voices...seeing demons...felt this way for 1.5 months...prior to my evaluating...patient...he tried to pull something off the wall...actually used a piece of metal plating [to] cut his right...wrist..."  Further review revealed the patient was provided a MSE which included: a HPI, a medical and psychiatric history, a ROS, and a physical exam.
Medical record review of an ED Nurses Note dated 9/25/17 at 8:29 AM revealed "...patient took a piece of metal off of the wall in room...cut his right wrist with the object...10:07 [AM]...consult called into MCU...chart...faxed...3:37 [PM]...being [assessed] by Access Tennova [facility flow center which provides assistance with psychiatric patient placement] for psych [psychiatric] placement...3:49 [PM]...will be an involuntary commitment...commitment papers completed..."
Medical record review of the ED Physician's Order revealed a consult for MCU on 9/25/17 at 10:07 AM and a consult for Tennova Access on 9/25/17 at 3:36 PM. Further review revealed the patient had a CON during the patient's stay at Hospital A's Main Campus signed on 9/25/17 at 3:32 PM and the patient remained in the ED until 9/27/17 at 12:53.
Medical record review revealed no documentation Patient #11 was evaluated or treated by Hospital A's on-call psychiatrist during the 2 days and 5 and ½ hours the patient was in the ED at Hospital A.
Review of Hospital A's Psychiatry on-call schedule revealed a psychiatrist was on-call 24 hours/day on 9/25/17, 9/26/17, and 9/27/17.
4.  Medical record review revealed Patient #13 was admitted     to Hospital A's Main Campus ED on 9/20/17 at 3:29 PM with a diagnoses including Suicidal Ideations,  Substance Abuse, and Pregnancy. Further review revealed the patient was triaged at 3:49 PM and received a MSE on 9/20/17 at 3:59 PM.
Medical record review of an ED nurses note dated 9/20/17 at 3:47 PM revealed "...suicidal thoughts after son was brutally murdered...plan...overdose..."
Medical record review of an ED Physician's Note dated 9/20/17 at 4:19 PM revealed "...depressed...having suicidal thoughts...had a son...murdered 5 months ago...depressed...using opiates since that time...reports she is 4-5 months pregnant...she snorts or takes tablets..."  Further review revealed the patient was provided a MSE which included: a HPI, a medical and psychiatric history, a ROS, and a physical exam.
Medical record review of an ED nurses note dated 9/20/17 at 4:59 PM revealed "...mood...sad...having thoughts of suicide...plan for suicide is overdose...placed in safe environment...continuous observation...[named] security at bedside...5:33 [PM]...chart faxed to MCU...consult...called...6:18 [PM]...MCU evaluating patient..."
Medical record review revealed a CON for Patient #13 was signed on 9/20/17 at 5:20 PM and the patient remained in the ED until 9/23/17 at 8:32 AM.
Medical record review of an ED Physician's note dated 9/20/17 at 5:29 PM revealed "...tearful...despondent...out of concern for her safety...have completed a certificate of need...Gravida 3 [third pregnancy]...Pregnancy Verified...EDC [estimated date of conception] 1/13/2018...Gestational Age...23 weeks 5 days..."
Medical record review of an ED Nurses Note dated 9/22/17 at 9:00 AM revealed "...mood...irritable...having thoughts of suicide...is challenging...affect is flat...7:17 [PM]...accepted to [Hospital C]..."
Medical record review of an ED Physician's note dated 9/22/17 at 7:21 PM revealed "...Transfer ordered to [Hospital C]...Diagnosis...Suicidal Ideations...Substance Abuse...Pregnancy..."
Medical record review revealed no documentation Patient #13 was evaluated or treated by Hospital A's on-call psychiatrist during the 2 days and 17 hours the patient was in the ED at Hospital A.
Review of Hospital A's Psychiatry on-call schedule revealed a psychiatrist was on-call 24 hours/day on 9/20/17, 9/21/17, 9/22/17, and 9/23/17.
5.  Medical record review revealed Patient #14 presented to the ED at Hospital A's Main Campus on 9/18/17 at 6:45 PM for complaint of "...threatening her mother...not used meth [methamphetamine] in 3 days..." Further review of the medical record revealed Patient #14 was diagnosed    with Suicidal Ideation (SI) and was transferred to Hospital B on 9/21/17 at 4:01 PM. 
Medical record review of a nurses notes dated 9/18/17 revealed Patient #14 was triaged at 6:45 PM. Further review of a nurses notes dated 9/18/17 at 6:52 PM revealed "...Substantial risk for suicide...patient placed in safe environment..."  Further review of the nurses notes dated 9/18/17 at 8:16 PM revealed "...[patient] stated he would kill anyone wherever he was sent...Pt becoming violent toward staff..." Further review of the nurses notes dated 9/21/17 at 4:01 PM revealed "...Patient left the ED..."
Medical record review of an ED physician's notes dated 9/18/17 at 5:56 PM revealed Patient #14 was provided a MSE which included: a HPI, a medical and psychiatric history, a ROS, and a physical exam. Further review of the physician's notes dated 9/18/17 at 7:57 PM revealed "...Patient having thoughts of suicide. Plan for suicide is death by cop...refuses vs [vital signs] and blood draw, and urine testing...states he wants to die or go to jail...he will kill the next person that enters his room that is not a police officer with a taser [device used to disable an individual] or gun to kill him or to take him to jail..."  Further review of the physician's notes dated 9/19/17 at 1:08 PM revealed "...Consult order...Mobile Crisis Unit..." Further review of the physician's notes dated 9/18/17 at 3:16 PM revealed "...Disposition summary...Transfer ordered to [Hospital B]...Diagnosis is Suicidal Ideation..."
Medical record review of a CON for Patient #14 dated and signed by the physician on 9/18/17 at 9:02 PM revealed "...Depression with aggressive behavior and suicidal thoughts...needs care to avoid harm to self and others..." 
Medical record review revealed no documentation Patient #14 was evaluated or treated by Hospital A's on-call psychiatrist during the 2 days and 21 hours the patient was in the ED at Hospital A.
Review of Hospital A's Psychiatry on-call schedule revealed a psychiatrist was on-call 24 hours/day on 9/18/17, 9/19/17, 9/20/17, and 9/21/17. 
6. Medical record review revealed Patient #17 was admitted     to Hospital A's Main Campus ED on 8/30/17 at 1:57 PM via Law Enforcement with diagnoses including Suicidal Ideations. Further review revealed the patient was triaged at 2:21 PM and received a MSE on 8/30/17 at 10:09 PM.
Medical record review of an ED Nurses Note dated 8/30/17 at 2:15 PM revealed "...was released from [Hospital C] on Friday [5 days prior] after a 3 week stay...been on and off his medications...trying to get him into a residential home...altercation with dad today...reports suicidal thoughts...superficial lacerations noted to neck...2:25 [PM]...placed in safe environment...continuous observation...[named] security at bedside..."
Medical record review of an ED Physician's Note dated 8/30/17 at 3:44 PM revealed "...presents...with a history of a suicide gesture...made 3 superficial cuts to his neck with...safety razor...schizoaffective disorder...was recently released from an inpatient psychiatric treatment facility...was visiting a group home with...parents...was being considered for...placement...he became very irate...violent...he made 3 superficial cuts to his neck...said...he was suicidal..."  Further review revealed the patient was provided a MSE which included: a HPI, a medical and psychiatric history, a ROS, and a physical exam.
Medical record review of an ED Nurses Note dated 8/30/17 at 5:53 PM revealed "...is being assessed by Access Tennova...9:50 [PM]...will be a voluntary commitment..."
Medical record review of an ED Nurses Note dated 8/31/17 at 1:15 PM revealed "...refused to eat or drink anything for lunch...3:07 [PM]...continuing...refuses food...drink...medications...5:54 [PM]...continuing to refuse drinks...food...medications..."
Medical record review of an ED Nurses Note dated 9/1/17 at 7:30 AM revealed "...patient is not eating or drinking...not answering any questions...8:37 [AM]...displayed extreme agitation...threat to harm self or others...reported suicide ideation...psychotic symptoms...hallucinations...delusions...paranoid ideas...thought disorder...unusual or agitated behavior..."
Medical record review of an ED Physician's note dated 9/1/17 at 10:03 AM revealed "...remains in the emergency department...awaiting placement for psychiatric illness...patient is not eating or taking any...medications...diagnosis of schizoaffective disorder...when he gets more confused he will not eat...he was completely nonverbal...standing in the corner of the room...just stares at me with saliva drooling from his mouth...he will not talk..."
Medical record review of an ED nurses note dated 9/1/17 at 11:05 AM revealed "...refused breakfast...spoke with [named on-call Psychiatrist]...medicine service refused to admit...he has been declined by 10 facilities at this time...11:20 [AM]...moved to room 11 for IV [intravenous] hydration...sitter remains at bedside...12:16 [PM]...trying to get out of bed...refusing to cooperate...able to get him back in bed x [times] 3 staff members...2:48 [PM]...sitting in the floor...[named Physician]...tried to help him up...patient lunged towards him...patient then jumped over the door into the hallway....intercepted by security officer...placed into seclusion...5:00 [PM]...remains in a catonic [catatonic, unresponsive stupor]...state...6:00 [PM]...remains in a catonic state...7:15 [PM]...remains in seclusion...standing in the middle of the floor...will not speak ...is drooling...will not sit....will not move...does make eye contact...8:07 [PM]...displayed a distorted perception of reality..."
Medical record review of an ED nurses note dated 9/2/17 at 4:53 AM revealed "...spoke at length with [patient]...assessing to take...out of seclusion...expressed frustration at being forced to take pills against his will...[patient stated] I feel like a prisoner...I should be able to choose how to live...appears to be very frustrated by his circumstances...lack of control in is life...7:37 [AM]...refused US [ultrasound]...when [named security company] went into room to talk him into it...[patient] grabbed her by the throat...security intervened...8:30 [AM]...lunging towards security...threatening to leave...subdued by security...9:45 [AM]...remains standing in the middle of the room nonverbal...staring...10:50 [AM]...guided to one of the rooms...he is scaring some of the other people...2:32 [PM]...displayed extreme agitation...displayed physically/verbally aggressive behavior...displayed a distorted perception of reality...signs of depression...reported threat to harm self or others...suicide ideation...psychotic symptoms...hallucinations...delusions...paranoid ideas...thought disorder...unusual or agitated disorder...5:23 [PM]...blood on corner of...sheet...came from his hand...abrasions on his hand..."
Medical record review of an ED nurses note dated 9/3/17 at 7:18 AM revealed "...mood is sad...hallucinations are auditory...having thoughts of suicide...affect is flat...9:02 [AM]...refused medications...fluids...food...11:59 [AM]...has been declined by...[Hospital A]..."
Medical record review of an ED nurses note dated 9/5/17 at 8:14 PM revealed "...finally agreed to take medications...has refused x 3 today..."
Medical record review of an ED nurses note dated 9/6/17 at 8:11 AM revealed "...mood is sad...hallucinations are auditory...having thoughts of suicide...affect is flat...11:01 [AM]...accepted to [Hospital C]...12:30 [PM]...patient refused [medications]...1:05 [PM]...transfer order by MD...3:10 [PM]...patient left ED..."
Medical record review revealed the CON was completed and signed by the physician on 9/1/17 at 12:12 PM.  Continued review revealed the patient remained in the ED until 9/6/17 at 3:10 PM.
Medical record review revealed no documentation Patient #17 was evaluated or treated by Hospital A's on-call psychiatrist during the 6 days and 23 hours the patient was in the ED at Hospital A. 
Review of Hospital A's Psychiatry on-call schedule revealed a psychiatrist was on-call 24 hours/day on 8/30/17, 8/31/17, 9/1/17, 9/2/17, 9/3/17, 9/4/17, 9/5/17, and 9/6/17.
7.  Medical record review revealed Patient #37 was admitted     to Hospital A's North Campus ED on 9/15/17 at 11:06 PM with a diagnoses including Acute Psychosis and Abuse of Non-Psychoactive Substances. Further review revealed the patient was triaged at 11:42 PM and received a medical examination on 9/16/17 at 12:33 AM.
Medical record review of an ED nurses note dated 9/15/17 at 11:37 PM revealed "...presenting complaint...feels overwhelmed...stressed...thinks she needs to be placed in a psych hospital...to...calm herself..."
Medical record review of an ED Physician's note dated 9/15/17 at 11:57 PM revealed "...presents to ER...complaints of Psych problem...anxiety...depression...paranoia...states...overwhelmed...needs to stay in a psych hospital for a few days...having spiritual thoughts and is feeling anxious about them...has not taken Seroquel in several weeks..."  Further review revealed the patient was provided a MSE which included: a HPI, a medical and psychiatric history, a ROS, and a physical exam.
Medical record review of an ED nurses note dated 9/16/17 at 3:14 AM revealed "...mood is irritable...delusions are religious...hallucinations are auditory...having thoughts of irritable...talking about god...heaven...demons...different things...uncooperative...restless...affect is inappropriate..."
Medical record review of an ED nurses note dated 9/17/17 at 9:30 AM revealed "...pacing in room...having loud outbursts...yells out profanity at times...11:26 [AM]...extremely agitated...yelling out profanity...stating she is...spiritually annoyed...pestered...12:09 [PM]...called transfer center...still on waiting list at  [Hospital B]...declined at [Hospital D]...declined at [Hospital I]...when asked about getting...on [Hospital C]...waiting list...reported...had...to have...[MCU]...consult...asked to get...[MCU]...consult...reported [MCU]...would not evaluate...until...had been declined by 5 facilities...called [Hospital E Valley Campus]...to inquire about...bed availability...when told...had [named insurance]...reported [Hospital E Valley Campus staff] by law in state of tn [Tennessee]...had to be evaluated by [MCU]...due to [state Medicaid program in Tennessee]...called [MCU] gave information...asked why...been in ER  so many days without...consulting them...informed...transfer center...trying to place...agreed...did have to be evaluated by them [MCU]..."
Medical record review of an ED Physician's note dated 9/17/17 at 6:08 PM revealed "...has had intermittent delusions...agitation...transfer of care was delayed...transfer center stating [MCU] could not be involved unless...been declined by 5 facilities...she is...TennCare...has been declined by multiple facilities due to not having been evaluated by [MCU]..."
Medical record review of an ED nurses note dated 9/18/17 at 3:40 AM revealed "...awaiting [Hospital B]...[Hospital I]...has been refused everywhere else...8:00 [AM]...mood is angry...irritable...delusions are religious...hallucinations are auditory...uncooperative...irritable...restless...affect is blunted...inappropriate..."
Medical record review of an ED Physician's note dated 9/18/17 at 6:14 PM revealed "...behavior was erratic...continued hallucinations...placement...pending..."
Medical record review of an ED nurses note dated 9/18/17 at 6:46 PM revealed "...accepted at [Hospital B]...waiting on a bed...9:25 [PM]...transfer center called...[Hospital B]...call back around 10 AM...no beds tonight..."
Medical record review of an ED nurses note dated 9/19/17 at 10:35 AM revealed "...[Hospital B]...will not have available beds until later this afternoon...2:00 [PM]...mood is angry...irritable...delusions are religious...hallucinations are auditory...irritable...restless...affect is flat...inappropriate...sitter at bedside...9:00 [PM]...pacing..."
Medical record review of an ED nurses note dated 9/20/17 at 3:00 AM revealed "...agitated...angry...combative...9:23 [AM]...transfer center stated...declined by ten facilities...on...waiting list at...[Hospital B]...going to review...chart at ten this morning...call back around noon today...recheck...status...12:31 [PM]...accepted at [Hospital B]...on waiting list still...waiting on a bed to open...no time frame can be given...5:56 [PM]...transfer ordered by MD..."
Medical record review of an ED Physician's note dated 9/20/17 at 5:56 PM revealed "...Transfer ordered to Other Acute Care Facility...Diagnosis...Acute Psychosis...Abuse of Non-Psychoactive Substances...problem is new...symptoms are unchanged..."
Medical record review of an ED Nurses Note dated 9/20/17 at 8:07 PM revealed "...patient left the ED..."
Medical record review revealed a CON for Patient #37 was completed and signed by the physician on 9/16/17 at 7:00 AM.  Continued review revealed the patient remained in the ED until 9/20/17 at 8:07 AM.
Medical record review of an "Emergency Services Patient Transfer Form" dated 9/20/17 at 5:37 PM revealed "...The patient is being transferred to a hospital that provides a different level of care and/or services which this hospital does not provide..."
Medical record review revealed no documentation Patient #37 was evaluated or treated by Hospital A's on-call psychiatrist during the 4 days and 9 hours the patient was in the ED at Hospital A.
Review of Hospital A's Psychiatry on-call schedule revealed a psychiatrist was on-call 24 hours/day on 9/15/17, 9/16/17, 9/17/17, 9/18/17, 9/19/17, and 9/20/17.
8.  Medical record review revealed Patient #40 was a [AGE] year old admitted     to the Hospital A's North Campus ED on 9/18/17 at 10:25 AM with a chief complaint of having Suicidal Ideations. Further review revealed the patient was triaged at 10:38 AM and received a MSE at 11:37 AM by the ED Physician. 
Medical record review of an ED Nurses Triage record dated 9/18/17 at 10:38 AM revealed "...states intermittently having suicidal thoughts for the past 3 weeks and states that his parents found out today so they came in to the hospital. Denies a plan. Feeling depressed..." 
Medical record review of an ED Physician's Note dated 9/18/17 at 12:45 PM revealed "...complaints of Suicidal Ideations...presents with depression, suicidal ideations but no formulated plan...onset 2 weeks ago...has not experienced similar symptoms in the past...states started a relationship with a girl 2 months ago and 3 weeks ago the girl suggested that they talk less...states has also been failing some of his classes because of relationship issues...says it all makes him depressed and he feels like he does not want to be here anymore..."  Further review revealed the patient was provided a MSE which included: a HPI, a medical and psychiatric history, a ROS, and a physical exam. 
Medical record review of an ED nurses note dated 9/18/17 at 2:02 PM revealed "...chart faxed to transfer center...7:40 [PM] Spoke with transfer center who states they need information faxed to [Hospital B]..." 
Medical record review of a Tennova intake center behavioral health preadmission screening completed by a Licensed Clinical Social Worker (LCSW) dated 9/18/17 at 3:00 PM revealed the patient received a psychiatric assessment. Further review revealed "...admits to SI [suicidal ideation] without a plan. States stressors are a girlfriend he met online that is parents are opposed to...struggling with classes..." Further review revealed "...patient very hesitant to answer questions and soft spoken as if to keep anyone else from overhearing...feels depressed for past 3 weeks..." Further review revealed "...disposition: admit/transfer to Inpatient behavioral health...involuntary type..." 
Medical record review of a CON completed and signed by the ED physician dated 9/18/17 at 3:00 PM revealed "...depression/possible overdose...patient has threatened suicide by text to multiple friends...mother abandonment at age of 5...high achiever is currently suicidal over a break up and is failing calculus and physics...patient has strong abandonment issues due to mother...has been angry and parents feels he will go through with it..."   
Medical record review of an ED nurses note dated 9/19/17 at 10:31 AM revealed "...contacted mobile crisis to check status of pt and stated pt is referred to [Hospital M and Hospital E]..." Further review revealed "...11:35 [AM] contacted transfer center for transport...pt accepted at [Hospital B]...police department to transport..." 
Medical record review of an ED Discharge Summary dated 9/19/17 at 1:03 PM revealed the patient was transferred to Hospital B with a diagnosis of Depression and Suicidal Ideations. 
Medical record review of an ED nurses note dated 9/19/17 at 1:08 PM revealed "...patient transferred by police department...pt left the ED..." 
Medical record review revealed no documentation Patient #40 was evaluated or treated by Hospital A's on-call psychiatrist during the 1 day and 2 and ½ hours the patient was in the ED at Hospital A. 
Review of Hospital A's Psychiatry on-call schedule revealed a psychiatrist was on-call 24 hours/day on 9/18/17 and 9/19/17.
9.  Medical record review revealed patient #46 presented to facility A's North Campus ED on 9/26/17 at 6:05 PM with complaint of "...arguing with mother...took 30 pills..." Further review of the medical record revealed the patient was transferred to Hospital J for involuntary admission on 9/28/17 at 9:14 PM. 
Medical record review of an ED nurses notes revealed patient #46 was triaged on 9/26/17 at 6:20 PM.  Further review of nurses notes dated 9/25/17 at 6:27 PM revealed "...minimal noted risk for suicide..." Further review of nurses notes dated 9/27/17 at 8:28 PM revealed "...Call made to mobile crisis to check patient placement status...Mother declined to drive to [Hospital E, valley campus] to sign patient in..."  Further review of nurses notes dated 9/28/17 at 7:25 AM revealed "...spoke with...mobile crisis; states [Hospital M] has no beds...[Hospital K] is on diversion...still on waiting list at [Hospital B]..." Further review of nurses notes dated 9/28/17 at 2:40 PM revealed "...mother wants to know why she cannot sign pt out and take her home; informed pt is committal and cannot be signed out..." Further review of nurses notes dated 9/28/17 at 9:14 PM revealed "...Patient left the ED..."
Medical record review of an ED physician's notes dated 9/26/17 at 8:01 PM revealed Patient #46 was provided a MSE by a MD which included: a HPI, a medical and psychiatric history, a ROS, and a physical exam. Review of physician's notes dated 9/27/17 at 2:18 PM revealed "...Transfer ordered to Other Acute Care Facility. Diagnosis are Suicide Attempt, Suicidal Ideations..."  Further review revealed the patient was provided a MSE which included: a HPI, a medical and psychiatric history, a ROS, and a physical exam.
Further review revealed the patient was provided a MSE which included: a HPI, a medical and psychiatric history, a ROS, and a physical exam.
Medical record review pf a CON completed and signed by the ED physician dated 9/28/17 at 2:15 PM revealed "...Pt tried to commit suicide with pills...very depressed..." 
Medical record review revealed no documentation Patient #46 was evaluated or treated by Hospital A's on-call psychiatrist during the 2 days and 3 hours the patient was in the ED at Hospital A.
Review of Hospital A's Psychiatry on-call schedule revealed a psychiatrist was on-call 24 hours/day on 9/26/17, 9/27/16, and 9/28/17.
10.  Medical record review revealed Patient #78 was admitted     to Hospital A's West ED Campus on 1/5/17 at 3:14 PM with a chief complaint of depre</t>
  </si>
  <si>
    <t>2407 4X9C11</t>
  </si>
  <si>
    <t xml:space="preserve">**NOTE- TERMS IN BRACKETS HAVE BEEN EDITED TO PROTECT CONFIDENTIALITY**  _x000D_
_x000D_
Based on review of Medical Staff Bylaws, review of Medical Staff Rules and Regulations, review of facility policies, medical record reviews, review of Medical Staff On-Call Schedules, review of facility's bed census reports, and interviews, the facility failed to provide within the hospital's capabilities (staff and facilities) services available for further evaluation and treatment as required to stabilize the patient's emergency psychiatric condition(s) for 29 patients (#5, #8, #11, #13, #14, #17, #37, #40, #46, #78, #80, #86, #87, #88, #90, #93, #96, #97, #98, #102, #103, #112 #113, #120, #121, #123, #124, #171, and #180) of 84 psychiatric patients held in the Emergency Department (ED) awaiting inpatient psychiatric admission of 181 emergency records reviewed.
The findings included:
Policies and Procedures:
Review of facility policy "Emergency Medical Treatment and Patient Transfer Policy" effective date 12/1/1998 revealed "...The Hospital shall maintain a list of physicians who are on call for duty after the initial examination to provide treatment necessary to stabilize an individual with an Emergency Medical Condition or woman in labor...during the Hospital's normal operating hours, all medical specialties represented on  the medical staff should be available for emergency services..."
Medical Staff Bylaws:
Review of facility Medical Staff Bylaws adopted and approved 6/3/2016, revealed "...Article III - Medical Staff Membership...3.3 Basic Responsibilities of Staff Members...Abide by the Medical Staff Bylaws and other lawful standards, policies...and Rules &amp; Regulations of the Medical Staff..."
Medical Staff Rules and Regulations:
Review of facility Medical Staff Rules and Regulations, undated, Article VI, Emergency Medical Screening, Treatment, Transfer, and On-call Roster Policy revealed "...6.1(a) Screening...(4) Services available to Emergency Department patients shall include all ancillary services routinely available to the Emergency Department, even if not directly located in the department..."
Medical record reviews:
1.  Medical record review revealed Patient #5 presented to the ED at Hospital A's main campus on 10/5/17 at 2:56 PM for complaint of "...is suicidal..." Further review of the medical record revealed the patient was transferred as an involuntary admission to Hospital B on 10/7/17 at 12:48 PM. 
Medical record review of an ED nurses notes dated 10/5/17 revealed Patient #5 was triaged at 2:57 PM. Further review of the nurses notes dated 10/5/17 at 3:24 PM revealed "...Delusions are religious...Hallucinations are auditory...having thoughts of suicide...Substantial risk for suicide...1:1 sitter [constant visual, arms reach observation by sitter/staff] with patient..." Further review of the nurses notes dated 10/7/17 at 5:00 AM revealed "...Patient kicking the walls, screaming and cursing at staff...Patient refuses to comply with commands and unable to redirect patient...Patient placed in seclusion per order of [ED physician]...Patient proceeded to tear the trim from the door frame and use to strike the mirror in the corner of the room...[police] called in order to safely extricate the patient from the room..." Further review of the nurses notes dated 10/7/17 at 12:48 PM "...Patient left the ED..."
Medical record review of a physician's note dated 10/5/17 at 2:57 PM revealed Patient #5 was provided a Medical Screening Examination (MSE) which included: a History of Present Illness (HPI), a medical and psychiatric history, a Review of Systems (ROS), and a physical exam. Further review of the physician's note dated 10/5/17 at 4:25 PM revealed "...Medically stable for further psychiatric care..." Further review of the physician's note dated 10/7/17 at 12:47 PM revealed "...Will proceed with previously planned transfer to psychiatric hospital..." Further review of the physician's note dated 10/7/17 at 7:13 AM revealed "...Disposition Summary...Transfer ordered to [Hospital B]...Diagnosis is Suicidal Ideation..." 
Medical record review of Mobile Crisis Unit (MCU) (a Tennessee Department of Mental Health agency which provides a response team consisting of mental health counselors) notes dated 10/5/17, not timed, revealed "...at time [patient] is SI (suicidal ideation) and HI (homicidal ideation) with psychosis, involuntary treatment recommended..."
Medical record review revealed no documentation Patient #5 was evaluated or treated by Hospital A's on-call psychiatrist during the 1 day and 22 hours the patient was in the ED at Hospital A.
Review of Hospital A's Psychiatry on-call schedule revealed a psychiatrist was on-call 24 hours/day on 10/5/17, 10/6/17, and 10/7/17.
2.  Medical record review revealed Patient #8 presented to the ED at Hospital A's Main Campus on 9/29/17 at 5:08 PM for complaint of psychiatric problems. Further review revealed the patient was diagnosed    with Psychosis and Homicidal and Suicidal Ideation and was transferred to Hospital C on 10/4/17 at 2:44 PM. 
Medical record review of ED nurses notes dated 9/29/17 revealed Patient #8 was triaged at 6:09 PM and the patient was placed on continuous observation. Further review of the nurses notes dated 9/30/17 at 6:32 PM revealed "...security alerted nurse [the] patient was getting agitated...went to give the patient medications, patient started cursing while walking out of room 21...[patient stated] I am going to punch you in the face..." Further review of the nurses notes dated 10/1/17 at 6:15 PM revealed "...patient has been declined by [Hospital D]...and no beds available at [Hospital B, I, and E]..." Further review of nurses notes dated 10/2/17 at 7:43 AM revealed "...patient is being reviewed at [Hospital P]...declined at [Hospital D and E]...pending at [Hospital M and I] due to no beds available..." Further review of nurses notes dated 10/2/17 at 4:13 PM revealed "...patient was declined by [Hospital E, M, D, I, and B]..." Further review of nurses notes dated 10/3/17 at 3:16 AM revealed "...declined at [Hospital D] due to history of violence, declined at [Hospital B] due to delirium...[Hospital I] has no beds...[Hospital E] declined due to history of violence..." Review of nurses notes dated 10/4/17 at 5:49 AM revealed "...pt threw a full canister of ice at security guards head...pt placed in seclusion at this time. Restraints applied at [5:50 AM] Patient was restrained...seclusion room..." Further review of the nurses notes dated 10/4/17 at 2:55 PM "...Patient left the ED..."
Medical record review of ED physician's notes dated 9/29/17 at 5:26 PM revealed Patient #8 was provided a MSE which included: a HPI, a medical and psychiatric history, a ROS, and a physical exam. Further review of the physician's notes dated 9/29/17 at 5:26 PM revealed "...reported a history of drug abuse...Patient does admit to me that he has a plan to hurt someone...is disorganized and agitated and paranoid..." Further review of physician's notes dated 10/2/17 at 3:11 PM revealed "...agitated, screaming obscenities..." Further review of ED physician's note dated 10/4/17 at 2:37 PM revealed "...Disposition summary...Transfer ordered to [Hospital C]...Diagnosis...Psychosis, Homicidal and Suicidal Ideation..."
Medical record review of a Certificate of Need (CON) completed for Patient #8 on 9/30/17 at 1:05 AM revealed "...Pt presents with reported manic behavior and homicidal ideation. Patient is a potential danger to others and potentially himself..."
Medical record review revealed no documentation Patient #8 was evaluated or treated by Hospital A's on-call psychiatrist during the 4 days and 22 hours the patient was in the ED at Hospital A.
Review of Hospital A's Psychiatry on-call schedule revealed a psychiatrist was on-call 24 hours/day on 9/29/17, 9/30/17, 10/1/17, 10/2/17, 10/3/17, and 10/4/17.
3.  Medical record review revealed Patient #11 was admitted     to Hospital A's Main Campus ED on 9/25/17 at 7:03 AM with diagnoses including Suicidal Ideation. Further review revealed the patient was triaged at 7:13 AM and received a MSE on 9/25/17 at 7:15 AM.
Medical record review of an ED  nurses note dated 9/25/17 at 7:11 AM revealed "...SI [suicidal ideation]...with plan to OD [overdose]...I had a bunch of pills in my hand...I've been fighting with my wife...pushing her around...I feel like I'm a danger to her and myself...having auditory...visual hallucinations...7:37 [AM]...mood...sad...hallucinations are auditory...visual...having thoughts of suicide...plan...overdose...placed in safe environment...continuous observation...[named] security at bedside..." 
Medical record review of an ED Physician's Note dated 9/25/17 at 8:06 AM revealed "...presents complaining...I want to kill myself...hearing people[s] voices...seeing demons...felt this way for 1.5 months...prior to my evaluating...patient...he tried to pull something off the wall...actually used a piece of metal plating [to] cut his right...wrist..."  Continued review revealed the patient was provided a MSE which included: a HPI, a medical history and psychiatric history, a review of systems, and a physical exam.
Medical record review of an ED Nurses Note dated 9/25/17 at 8:29 AM revealed "...patient took a piece of metal off of the wall in room...cut his right wrist with the object...10:07 [AM]...consult called into MCU...chart...faxed...3:37 [PM]...being [assessed] by Access Tennova [facility flow center which provides assistance with psychiatric patient placement] for psych [psychiatric] placement...3:49 [PM]...will be an involuntary commitment...commitment papers completed..."
Medical record review of the ED Physician's Order revealed a consult for MCU on 9/25/17 at 10:07 AM and a consult for Tennova Access on 9/25/17 at 3:36 PM. Further review revealed the patient had a CON For Emergency Involuntary Admission during the patient's stay at Hospital A's Main Campus signed on 9/25/17 at 3:32 PM and the patient remained in the ED until 9/27/17 at 12:53.
Medical record review revealed no documentation Patient #11 was evaluated or treated by Hospital A's on-call psychiatrist during the 2 days and 5 and ½ hours the patient was in the ED at Hospital A.
Review of Hospital A's Psychiatry on-call schedule revealed a psychiatrist was on-call 24 hours/day on 9/25/17, 9/26/17, and 9/27/17.
4.  Medical record review revealed Patient #13 was admitted     to Hospital A's Main Campus ED on 9/20/17 at 3:29 PM with a diagnoses including Suicidal Ideations,  Substance Abuse, and Pregnancy. Further review revealed the patient was triaged at 3:49 PM and received a MSE on 9/20/17 at 3:59 PM.
Medical record review of an ED nurses note dated 9/20/17 at 3:47 PM revealed "...suicidal thoughts after son was brutally murdered...plan...overdose..."
Medical record review of an ED Physician's Note dated 9/20/17 at 4:19 PM revealed "...depressed...having suicidal thoughts...had a son...murdered 5 months ago...depressed...using opiates since that time...reports she is 4-5 months pregnant...she snorts or takes tablets..."  Continued review revealed the patient was provided a MSE which included: a HPI, a medical history and psychiatric history, a review of systems, and a physical exam.
Medical record review of an ED nurses note dated 9/20/17 at 4:59 PM revealed "...mood...sad...having thoughts of suicide...plan for suicide is overdose...placed in safe environment...continuous observation...[named] security at bedside...5:33 [PM]...chart faxed to MCU...consult...called...6:18 [PM]...MCU evaluating patient..."
Medical record review of an ED Physician's Note dated 9/20/17 at 5:29 PM revealed "...tearful...despondent...out of concern for her safety...have completed a certificate of need...Gravida 3 [third pregnancy]...Pregnancy Verified...EDC [estimated date of conception] 1/13/2018...Gestational Age...23 weeks 5 days..."
Medical record review revealed a CON for Patient #13 was signed on 9/20/17 at 5:20 PM and the patient remained in the ED until 9/23/17 at 8:32 AM.
Medical record review of an ED Nurses Note dated 9/22/17 at 9:00 AM revealed "...mood...irritable...having thoughts of suicide...is challenging...affect is flat...7:17 [PM]...accepted to [Hospital C]..."
Medical record review of an ED Physician's note dated 9/22/17 at 7:21 PM revealed "...Transfer ordered to [Hospital C]...Diagnosis...Suicidal Ideations...Substance Abuse...Pregnancy..."
Medical record review revealed no documentation Patient #13 was evaluated or treated by Hospital A's on-call psychiatrist during the 2 days and 17 hours the patient was in the ED at Hospital A.
Review of Hospital A's Psychiatry on-call schedule revealed a psychiatrist was on-call 24 hours/day on 9/20/17, 9/21/17, 9/22/17, and 9/23/17.
5.  Medical record review revealed Patient #14 presented to the ED at Hospital A's Main Campus on 9/18/17 at 6:45 PM for complaint of "...threatening her mother...not used meth [methamphetamine] in 3 days..." Further review of the medical record revealed Patient #14 was diagnosed    with Suicidal Ideation and was transferred to Hospital B on 9/21/17 at 4:01 PM. 
Medical record review of a nurses notes dated 9/18/17 revealed Patient #14 was triaged at 6:45 PM. Further review of a nurses notes dated 9/18/17 at 6:52 PM revealed "...Substantial risk for suicide...patient placed in safe environment..."  Further review of the nurses notes dated 9/18/17 at 8:16 PM revealed "...[patient] stated he would kill anyone wherever he was sent...Pt becoming violent toward staff..." Further review of the nurses notes dated 9/21/17 at 4:01 PM revealed "...Patient left the ED..."
Medical record review of an ED physician's notes dated 9/18/17 at 5:56 PM revealed Patient #14 was provided a MSE which included: a HPI, a medical and psychiatric history, a ROS, and a physical exam. Further review of the physician's notes dated 9/18/17 at 7:57 PM revealed "...Patient having thoughts of suicide. Plan for suicide is death by cop...refuses vs [vital signs] and blood draw, and urine testing...states he wants to die or go to jail...he will kill the next person that enters his room that is not a police officer with a taser [device used to disable an individual] or gun to kill him or to take him to jail..."  Further review of the physician's notes dated 9/19/17 at 1:08 PM revealed "...Consult order...Mobile Crisis Unit..." Further review of the physician's notes dated 9/18/17 at 3:16 PM revealed "...Disposition summary...Transfer ordered to [Hospital B]...Diagnosis is Suicidal Ideation..."
Medical record review of a CON for Patient #14 dated and signed by the physician on 9/18/17 at 9:02 PM revealed "...Depression with aggressive behavior and suicidal thoughts...needs care to avoid harm to self and others..." 
Medical record review revealed no documentation Patient #14 was evaluated or treated by Hospital A's on-call psychiatrist during the 2 days and 21 hours the patient was in the ED at Hospital A.
Review of Hospital A's Psychiatry on-call schedule revealed a psychiatrist was on-call 24 hours/day on 9/18/17, 9/19/17, 9/20/17, and 9/21/17. 
6.  Medical record review revealed Patient #17 was admitted     to Hospital A's Main Campus ED on 8/30/17 at 1:57 PM via Law Enforcement with diagnoses including Suicidal Ideations. Further review revealed the patient was triaged at 2:21 PM and received a MSE on 8/30/17 at 10:09 PM.
Medical record review of an ED Nurses Note dated 8/30/17 at 2:15 PM revealed "...was released from [Hospital C] on Friday [5 days prior] after a 3 week stay...been on and off his medications...trying to get him into a residential home...altercation with dad today...reports suicidal thoughts...superficial lacerations noted to neck...2:25 [PM]...placed in safe environment...continuous observation...[named] security at bedside..."
Medical record review of an ED Physician's Note dated 8/30/17 at 3:44 PM revealed "...presents...with a history of a suicide gesture...made 3 superficial cuts to his neck with...safety razor...schizoaffective disorder...was recently released from an inpatient psychiatric treatment facility...was visiting a group home with...parents...was being considered for...placement...he became very irate...violent...he made 3 superficial cuts to his neck...said...he was suicidal..."  Continued review revealed the patient was provided a MSE which included: a HPI, a medical history and psychiatric history, a review of systems, and a physical exam.
Medical record review of an ED Nurses Note dated 8/30/17 at 5:53 PM revealed "...is being assessed by Access Tennova...9:50 [PM]...will be a voluntary commitment..."
Medical record review of an ED Nurses Note dated 8/31/17 at 1:15 PM revealed "...refused to eat or drink anything for lunch...3:07 [PM]...continuing...refuses food...drink...medications...5:54 [PM]...continuing to refuse drinks...food...medications..."
Medical record review of an ED Nurses Note dated 9/1/17 at 7:30 AM revealed "...patient is not eating or drinking...not answering any questions...8:37 [AM]...displayed extreme agitation...threat to harm self or others...reported suicide ideation...psychotic symptoms...hallucinations...delusions...paranoid ideas...thought disorder...unusual or agitated behavior..."
Medical record review of an ED Physician's note dated 9/1/17 at 10:03 AM revealed "...remains in the emergency department...awaiting placement for psychiatric illness...patient is not eating or taking any...medications...diagnosis of schizoaffective disorder...when he gets more confused he will not eat...he was completely nonverbal...standing in the corner of the room...just stares at me with saliva drooling from his mouth...he will not talk..."
Medical record review of an ED nurses note dated 9/1/17 at 11:05 AM revealed "...refused breakfast...spoke with [named on-call Psychiatrist]...medicine service refused to admit...he has been declined by 10 facilities at this time...11:20 [AM]...moved to room 11 for IV [intravenous] hydration...sitter remains at bedside...12:16 [PM]...trying to get out of bed...refusing to cooperate...able to get him back in bed x [times] 3 staff members...2:48 [PM]...sitting in the floor...[named MD]...tried to help him up...patient lunged towards him...patient then jumped over the door into the hallway....intercepted by security officer...placed into seclusion...5:00 [PM]...remains in a catonic [catatonic, unresponsive stupor]...state...6:00 [PM]...remains in a catonic state...7:15 [PM]...remains in seclusion...standing in the middle of the floor...will not speak ...is drooling...will not sit....will not move...does make eye contact...8:07 [PM]...displayed a distorted perception of reality..."
Medical record review of an ED nurses note dated 9/2/17 at 4:53 AM revealed "...spoke at length with [patient]...assessing to take...out of seclusion...expressed frustration at being forced to take pills against his will...[patient stated] I feel like a prisoner...I should be able to choose how to live...appears to be very frustrated by his circumstances...lack of control in is life...7:37 [AM]...refused US [ultrasound]...when [named security company] went into room to talk him into it...[patient] grabbed her by the throat...security intervened...8:30 [AM]...lunging towards security...threatening to leave...subdued by security...9:45 [AM]...remains standing in the middle of the room nonverbal...staring...10:50 [AM]...guided to one of the rooms...he is scaring some of the other people...2:32 [PM]...displayed extreme agitation...displayed physically/verbally aggressive behavior...displayed a distorted perception of reality...signs of depression...reported threat to harm self or others...suicide ideation...psychotic symptoms...hallucinations...delusions...paranoid ideas...thought disorder...unusual or agitated disorder...5:23 [PM]...blood on corner of...sheet...came from his hand...abrasions on his hand..."
Medical record review of an ED nurses note dated 9/3/17 at 7:18 AM revealed "...mood is sad...hallucinations are auditory...having thoughts of suicide...affect is flat...9:02 [AM]...refused medications...fluids...food...11:59 [AM]...has been declined by...[Hospital A]..."
Medical record review of an ED nurses note dated 9/5/17 at 8:14 PM revealed "...finally agreed to take medications...has refused x 3 today..."
Medical record review of an ED nurses note dated 9/6/17 at 8:11 AM revealed "...mood is sad...hallucinations are auditory...having thoughts of suicide...affect is flat...11:01 [AM]...accepted to [Hospital C]...12:30 [PM]...patient refused [medications]...1:05 [PM]...transfer order by MD...3:10 [PM]...patient left ED..."
Medical record review revealed the CON was completed and signed by the physician on 9/1/17 at 12:12 PM.  Continued review revealed the patient remained in the ED until 9/6/17 at 3:10 PM.
Medical record review revealed no documentation Patient #17 was evaluated or treated by Hospital A's on-call psychiatrist during the 6 days and 23 hours the patient was in the ED at Hospital A. 
Review of Hospital A's Psychiatry on-call schedule revealed a psychiatrist was on-call 24 hours/day on 8/30/17, 8/31/17, 9/1/17, 9/2/17, 9/3/17, 9/4/17, 9/5/17, and 9/6/17.
7. Medical record review revealed Patient #37 was admitted     to Hospital A's North Campus ED on 9/15/17 at 11:06 PM with a diagnoses including Acute Psychosis and Abuse of Non-Psychoactive Substances. Further review revealed the patient was triaged at 11:42 PM and received a medical examination on 9/16/17 at 12:33 AM.
Medical record review of an ED nurses note dated 9/15/17 at 11:37 PM revealed "...presenting complaint...feels overwhelmed...stressed...thinks she needs to be placed in a psych hospital...to...calm herself..."
Medical record review of an ED Physician's note dated 9/15/17 at 11:57 PM revealed "...presents to ER...complaints of Psych problem...anxiety...depression...paranoia...states...overwhelmed...needs to stay in a psych hospital for a few days...having spiritual thoughts and is feeling anxious about them...has not taken Seroquel in several weeks..."
Medical record review of an ED nurses note dated 9/16/17 at 3:14 AM revealed "...mood is irritable...delusions are religious...hallucinations are auditory...having thoughts of irritable...talking about god...heaven...demons...different things...uncooperative...restless...affect is inappropriate..."
Medical record review of an ED nurses note dated 9/17/17 at 9:30 AM revealed "...pacing in room...having loud outbursts...yells out profanity at times...11:26 [AM]...extremely agitated...yelling out profanity...stating she is...spiritually annoyed...pestered...12:09 [PM]...called transfer center...still on waiting list at  [Hospital B]...declined at [Hospital D]...declined at [Hospital I]...when asked about getting...on [Hospital C]...waiting list...reported...had...to have...[MCU]...consult...asked to get...[MCU]...consult...reported [MCU]...would not evaluate...until...had been declined by 5 facilities...called [Hospital E Valley Campus]...to inquire about...bed availability...when told...had [named insurance]...reported [Hospital E Valley Campus staff] by law in state of tn [Tennessee]...had to be evaluated by [MCU]...due to [state Medicaid program in Tennessee]...called [MCU] gave information...asked why...been in ER  so many days without...consulting them...informed...transfer center...trying to place...agreed...did have to be evaluated by them [MCU]..."
Medical record review of an ED Physician's note dated 9/17/17 at 6:08 PM revealed "...has had intermittent delusions...agitation...transfer of care was delayed...transfer center stating [MCU] could not be involved unless...been declined by 5 facilities...she is...TennCare...has been declined by multiple facilities due to not having been evaluated by [MCU]..."  Continued review revealed the patient was provided a MSE which included: a HPI, a medical history and psychiatric history, a review of systems, and a physical exam.
Medical record review of an ED nurses note dated 9/18/17 at 3:40 AM revealed "...awaiting [Hospital B]...[Hospital I]...has been refused everywhere else...8:00 [AM]...mood is angry...irritable...delusions are religious...hallucinations are auditory...uncooperative...irritable...restless...affect is blunted...inappropriate..."
Medical record review of an ED Physician's note dated 9/18/17 at 6:14 PM revealed "...behavior was erratic...continued hallucinations...placement...pending..."
Medical record review of an ED nurses note dated 9/18/17 at 6:46 PM revealed "...accepted at [Hospital B]...waiting on a bed...9:25 [PM]...transfer center called...[Hospital B]...call back around 10 AM...no beds tonight..."
Medical record review of an ED nurses note dated 9/19/17 at 10:35 AM revealed "...[Hospital B]...will not have available beds until later this afternoon...2:00 [PM]...mood is angry...irritable...delusions are religious...hallucinations are auditory...irritable...restless...affect is flat...inappropriate...sitter at bedside...9:00 [PM]...pacing..."
Medical record review of an ED nurses note dated 9/20/17 at 3:00 AM revealed "...agitated...angry...combative...9:23 [AM]...transfer center stated...declined by ten facilities...on...waiting list at...[Hospital B]...going to review...chart at ten this morning...call back around noon today...recheck...status...12:31 [PM]...accepted at [Hospital B]...on waiting list still...waiting on a bed to open...no time frame can be given...5:56 [PM]...transfer ordered by MD..."
Medical record review of an ED Physician's note dated 9/20/17 at 5:56 PM revealed "...Transfer ordered to Other Acute Care Facility...Diagnosis...Acute Psychosis...Abuse of Non-Psychoactive Substances...problem is new...symptoms are unchanged..."
Medical record review of an ED Nurses Note dated 9/20/17 at 8:07 PM revealed "...patient left the ED..."
Medical record review revealed a CON for Patient #37 was completed and signed by the physician on 9/16/17 at 7:00 AM.  Continued review revealed the patient remained in the ED until 9/20/17 at 8:07 AM.
Medical record review of an "Emergency Services Patient Transfer Form" dated 9/20/17 at 5:37 PM revealed "...The patient is being transferred to a hospital that provides a different level of care and/or services which this hospital does not provide..."
Medical record review revealed no documentation Patient #37 was evaluated or treated by Hospital A's on-call psychiatrist during the 4 days and 9 hours the patient was in the ED at Hospital A.
Review of Hospital A's Psychiatry on-call schedule revealed a psychiatrist was on-call 24 hours/day on 9/15/17, 9/16/17, 9/17/17, 9/18/17, 9/19/17, and 9/20/17.
8.  Medical record review revealed Patient #40 was a [AGE] year old admitted     to the Hospital A's North Campus ED on 9/18/17 at 10:25 AM with a chief complaint of having Suicidal Ideations. Further review revealed the patient was triaged at 10:38 AM and received a MSE at 11:37 AM by the ED Physician. 
Medical record review of an ED Nurses Triage record dated 9/18/17 at 10:38 AM revealed "...states intermittently having suicidal thoughts for the past 3 weeks and states that his parents found out today so they came in to the hospital. Denies a plan. Feeling depressed..." 
Medical record review of an ED Physician's Note dated 9/18/17 at 12:45 PM revealed "...complaints of Suicidal Ideations...presents with depression, suicidal ideations but no formulated plan...onset 2 weeks ago...has not experienced similar symptoms in the past...states started a relationship with a girl 2 months ago and 3 weeks ago the girl suggested that they talk less...states has also been failing some of his classes because of relationship issues...says it all makes him depressed and he feels like he does not want to be here anymore..."   Continued review revealed the patient was provided a MSE which included: a HPI, a medical history and psychiatric history, a review of systems, and a physical exam.
Medical record review of an ED nurses note dated 9/18/17 at 2:02 PM revealed "...chart faxed to transfer center...7:40 [PM] Spoke with transfer center who states they need information faxed to [Hospital B]..." 
Medical record review of a Tennova intake center behavioral health preadmission screening completed by a Licensed Clinical Social Worker (LCSW) dated 9/18/17 at 3:00 PM revealed the patient received a psychiatric assessment. Further review revealed "...admits to SI [suicidal ideation] without a plan. States stressors are a girlfriend he met online that is parents are opposed to...struggling with classes..." Further review revealed "...patient very hesitant to answer questions and soft spoken as if to keep anyone else from overhearing...feels depressed for past 3 weeks..." Further review revealed "...disposition: admit/transfer to Inpatient behavioral health...involuntary type..." 
Medical record review of a CON completed and signed by the ED physician dated 9/18/17 at 3:00 PM revealed "...depression/possible overdose...patient has threatened suicide by text to multiple friends...mother abandonment at age of 5...high achiever is currently suicidal over a break up and is failing calculus and physics...patient has strong abandonment issues due to mother...has been angry and parents feels he will go through with it..."   
Medical record review of an ED nurses note dated 9/19/17 at 10:31 AM revealed "...contacted mobile crisis to check status of pt and stated pt is referred to [Hospital M and Hospital E]..." Further review revealed "...11:35 [AM] contacted transfer center for transport...pt accepted at [Hospital B]...police department to transport..." 
Medical record review of an ED Discharge Summary dated 9/19/17 at 1:03 PM revealed the patient was transferred to Hospital B with a diagnosis of Depression and Suicidal Ideations. 
Medical record review of an ED nurses note dated 9/19/17 at 1:08 PM revealed "...patient transferred by police department...pt left the ED..." 
Medical record review revealed no documentation Patient #40 was evaluated or treated by Hospital A's on-call psychiatrist during the 1 day and  2 and ½ hours the patient was in the ED at Hospital A. 
Review of Hospital A's Psychiatry on-call schedule revealed a psychiatrist was on-call 24 hours/day on 9/18/17 and 9/19/17.
9.  Medical record review revealed patient #46 (MDS) dated [DATE] at 6:05 PM with complaint of "...arguing with mother...took 30 pills..." Further review of the medical record revealed the patient was transferred to Hospital J for involuntary admission on 9/28/17 at 9:14 PM. 
Medical record review of an ED nurses notes revealed patient #46 was triaged on 9/26/17 at 6:20 PM.  Further review of nurses notes dated 9/25/17 at 6:27 PM revealed "...minimal noted risk for suicide..." Further review of nurses notes dated 9/27/17 at 8:28 PM revealed "...Call made to mobile crisis to check patient placement status...Mother declined to drive to [Hospital E, valley campus] to sign patient in..."  Further review of nurses notes dated 9/28/17 at 7:25 AM revealed "...spoke with...mobile crisis; states [Hospital M] has no beds...[Hospital K] is on diversion...still on waiting list at [Hospital B]..." Further review of nurses notes dated 9/28/17 at 2:40 PM revealed "...mother wants to know why she cannot sign pt [patient] out and take her home; informed pt is committal and cannot be signed out..." Further review of nurses notes dated 9/28/17 at 9:14 PM revealed "...Patient left the ED..."
Medical record review of an ED physician's notes dated 9/26/17 at 8:01 PM revealed Patient #46 was provided a MSE which included: a HPI, a medical and psychiatric history, a ROS, and a physical exam. Review of physician's notes dated 9/27/17 at 2:18 PM revealed "...Transfer ordered to Other Acute Care Facility. Diagnosis are Suicide Attempt, Suicidal Ideations..."
Medical record review pf a CON completed and signed by the ED physician dated 9/28/17 at 2:15 PM revealed "...Pt tried to commit suicide with pills...very depressed..." 
Medical record review revealed no documentation Patient #46 was evaluated or treated by Hospital A's on-call psychiatrist during the 2 days and 3 hours the patient was in the ED at Hospital A.
Review of Hospital A's Psychiatry on-call schedule revealed a psychiatrist was on-call 24 hours/day on 9/26/17, 9/27/16, and 9/28/17.
10.  Medical record review revealed Patient #78 was admitted     to Hospital A's West ED Campus on 1/5/17 at 3:14 PM with a chief complaint of depression and hearing voices. Further review revealed the patient was triaged at 3:33 PM and received a MSE by the ED physician at </t>
  </si>
  <si>
    <t>2409 4X9C11</t>
  </si>
  <si>
    <t xml:space="preserve">**NOTE- TERMS IN BRACKETS HAVE BEEN EDITED TO PROTECT CONFIDENTIALITY**  _x000D_
_x000D_
Based on review of facility policies, medical record reviews, bed census reports, and interviews, the facility inappropriately transferred individuals with identified emergency psychiatric conditions, the hospital failed to admit those individuals determined to require inpatient psychiatric services to its psychiatric unit which had the capability and capacity to provide inpatient psychiatric treatment/milieu; and failed to minimize the risks to the individuals health as evidenced by inappropriately transferring individuals deemed to require inpatient hospitalization   for emergency psychiatric conditions in that these individuals spent more than 24 hours in the hospital's emergency department with documented behavioral disorders by the emergency physician requiring inpatient treatment; and inappropriately transferred individuals to a facility with the same level of care for 29 patients (#5, #8, #11, #13, #14, #17, #37, #40, #46, #78, #80, #86, #87, #88, #90, #93, #96, #97, #98, #102, #103, #112 #113, #120, #121, #123, #124, #171, and #180) of 84 psychiatric patients held in the Emergency Department (ED) awaiting inpatient psychiatric admission of 181 emergency records reviewed.
The findings included:
Policies and Procedures:
Review of facility policy "Emergency Medical Treatment and Patient Transfer Policy" effective date 12/1/1998, revealed "...The Hospital shall maintain a list of physicians who are on call for duty after the initial examination to provide treatment necessary to stabilize an individual with an Emergency Medical Condition or woman in labor...during the Hospital's normal operating hours, all medical specialties represented on  the medical staff should be available for emergency services..."
Medical Staff Bylaws:
Review of facility Medical Staff Bylaws adopted and approved 6/3/2016, revealed "...Article III - Medical Staff Membership...3.3 Basic Responsibilities of Staff Members...Abide by the Medical Staff Bylaws and other lawful standards, policies...and Rules &amp; Regulations of the Medical Staff..."
Medical Staff Rules and Regulations:
Review of facility Medical Staff Rules and Regulations, undated, Article VI, Emergency Medical Screening, Treatment, Transfer, and On-call Roster Policy revealed "...6.1(a) Screening...(4) Services available to Emergency Department patients shall include all ancillary services routinely available to the Emergency Department, even if not directly located in the department..."
Medical record reviews:
1. Medical record review revealed Patient #5 presented to the ED at Hospital A's main campus on 10/5/17 at 2:56 PM for complaint of "...is suicidal..." Further review of the medical record revealed the patient was transferred as an involuntary admission to Hospital B on 10/7/17 at 12:48 PM. 
Medical record review of a physician's note dated 10/5/17 at 2:57 PM revealed Patient #5 was provided a Medical Screening Examination (MSE) which included: a History of Present Illness (HPI), a medical and psychiatric history, a Review of Systems (ROS), and a physical exam. Further review of the physician's note dated 10/5/17 at 4:25 PM revealed "...Medically stable for further psychiatric care..." Further review of the physician's note dated 10/7/17 at 12:47 PM revealed "...Will proceed with previously planned transfer to psychiatric hospital..." Further review of the physician's note dated 10/7/17 at 7:13 AM revealed "...Disposition Summary...Transfer ordered to [Hospital B]...Diagnosis is Suicidal Ideation..." 
Medical record review of an Emergency Services Patient Transfer Form dated 10/7/17 at 12:33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#5 was evaluated or treated by Hospital A's on-call psychiatrist during the 1 day and 22 hours the patient was in the ED at Hospital A.
Review of Hospital Census records revealed the 32 bed Behavioral Unit's census was: 20 (12 vacancies) on 10/5/17; 15 (17 vacancies) on 10/6/17; and 18 (14 vacancies) on 10/7/17.
Review of Hospital A's Psychiatry on-call schedule revealed a psychiatrist was on-call 24 hours/day on 10/5/17, 10/6/17, and 10/7/17.
2.  Medical record review revealed Patient #8 presented to the ED at Hospital A's Main Campus on 9/29/17 at 5:08 PM for complaint of psychiatric problems. Further review revealed the patient was diagnosed    with Psychosis and Homicidal and Suicidal Ideation and was transferred to Hospital C on 10/4/17 at 2:44 PM. 
Medical record review of ED physician's notes dated 9/29/17 at 5:26 PM revealed Patient #8 was provided a MSE which included: a HPI, a medical and psychiatric history, a ROS, and a physical exam. Further review of the physician's notes dated 9/29/17 at 5:26 PM revealed "...reported a history of drug abuse...Patient does admit to me that he has a plan to hurt someone...is disorganized and agitated and paranoid..." Further review of physician's notes dated 10/2/17 at 3:11 PM revealed "...agitated, screaming obscenities..." Further review of ED physician's note dated 10/4/17 at 2:37 PM revealed "...Disposition summary...Transfer ordered to [Hospital C]...Diagnosis...Psychosis, Homicidal and Suicidal Ideation..."
Medical record review of an Emergency Services Patient Transfer Form dated 10/4/17 at 5:05 PM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#8 was evaluated or treated by Hospital A's on-call psychiatrist during the 4 days and 22 hours the patient was in the ED at Hospital A.
Review of Hospital Census records revealed the 32 bed Behavioral Unit's census was: 20 (12 vacancies) on 9/30/17; 21 (11 vacancies) on 10/1/7 through 10/3/17; and 20 (12 vacancies) on 10/4/17.
Review of Hospital A's Psychiatry on-call schedule revealed a psychiatrist was on-call 24 hours/day on 9/29/17, 9/30/17, 10/1/17, 10/2/17, 10/3/17, and 10/4/17.
3.  Medical record review revealed Patient #11 was admitted     to Hospital A's Main Campus ED on 9/25/17 at 7:03 AM with diagnoses including Suicidal Ideation. Further review revealed the patient was transferred to Hospital B on 9/27/17 at 12:53 PM.
Medical record review of an ED Physician's Note dated 9/25/17 at 8:06 AM revealed "...presents complaining...I want to kill myself...hearing people[s] voices...seeing demons...felt this way for 1.5 months...prior to my evaluating...patient...he tried to pull something off the wall...actually used a piece of metal plating [to] cut his right...wrist..."  Continued review revealed the patient was provided a MSE which included: a HPI, a medical history and psychiatric history, a review of systems, and a physical exam.
Medical record review of an Emergency Services Patient Transfer Form dated 9/26/17 at 11:40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#11 was evaluated or treated by Hospital A's on-call psychiatrist during the 2 days and 5 and ½ hours, and 51 minutes the patient was in the ED at Hospital A.
Review of Hospital A's Census records revealed the 32 bed Behavioral Unit's census was: 19 (13 vacancies) on 9/25/17; 19 (13 vacancies) on 9/26/17; and 19 (13 vacancies) on 9/27/17.
Review of Hospital A's Psychiatry on-call schedule revealed a psychiatrist was on-call 24 hours/day on 9/25/17, 9/26/17, and 9/27/17.
4.  Medical record review revealed Patient #13 was admitted     to Hospital A's Main Campus ED on 9/20/17 at 3:29 PM with a diagnoses including Suicidal Ideations,  Substance Abuse, and Pregnancy. Further review revealed the patient was transferred to Hospital C on 9/23/17 at 8:32 AM.
Medical record review of an ED Physician's Note dated 9/20/17 at 4:19 PM revealed "...depressed...having suicidal thoughts...had a son...murdered 5 months ago...depressed...using opiates since that time...reports she is 4-5 months pregnant...she snorts or takes tablets..."  Continued review of an ED Physician's note dated 9/20/17 at 5:29 PM revealed "...tearful...despondent...out of concern for her safety...have completed a certificate of need...Gravida 3 [third pregnancy]...Pregnancy Verified...EDC [estimated date of conception] 1/13/2018...Gestational Age...23 weeks 5 days..."  Further review of an ED Physician's note dated 9/22/17 at 7:21 PM revealed "...Transfer ordered to [Hospital C]...Diagnosis...Suicidal Ideations...Substance Abuse...Pregnancy..."  Continued review revealed the patient was provided a MSE which included: a HPI, a medical history and psychiatric history, a review of systems, and a physical exam.
Medical record review of an Emergency Services Patient Transfer Form dated 9/22/17 at 7:00 PM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#13 was evaluated or treated by Hospital A's on-call psychiatrist during the 2 days and 17 hours the patient was in the ED at Hospital A.
Review of Hospital A's Census records revealed the 32 bed Behavioral Unit's census was: 19 (13 vacancies) on 9/20/17; 19 (13 vacancies) on 9/21/17; 16 (16 vacancies) on 9/22/17; and 17 (15 vacancies) on 9/23/17.
Review of Hospital A's Psychiatry on-call schedule revealed a psychiatrist was on-call 24 hours/day on 9/20/17, 9/21/17, 9/22/17, and 9/23/17.
5.  Medical record review revealed Patient #14 presented to the ED at Hospital A's Main Campus on 9/18/17 at 6:45 PM for complaint of "...threatening her mother...not used meth [methamphetamine] in 3 days..." Further review revealed the patient was transferred to Hospital B on 9/21/17 at 4:01 PM. 
Medical record review of an ED physician's notes dated 9/18/17 at 5:56 PM revealed Patient #14 was provided a MSE which included: a HPI, a medical and psychiatric history, a ROS, and a physical exam. Further review of the physician's notes dated 9/18/17 at 7:57 PM revealed "...Patient having thoughts of suicide. Plan for suicide is death by cop...refuses vs [vital signs] and blood draw, and urine testing...states he wants to die or go to jail...he will kill the next person that enters his room that is not a police officer with a taser [device used to disable an individual] or gun to kill him or to take him to jail..."  Further review of the physician's notes dated 9/19/17 at 1:08 PM revealed "...Consult order...Mobile Crisis Unit..." Further review of the physician's notes dated 9/18/17 at 3:16 PM revealed "...Disposition summary...Transfer ordered to [Hospital B]...Diagnosis is Suicidal Ideation..."
Medical record review of an Emergency Services Patient Transfer Form dated 9/21/17 3:15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#14 was evaluated or treated by Hospital A's on-call psychiatrist during the 2 days and 21 hours the patient was in the ED at Hospital A.
Review of Hospital A's Census records revealed the 32 bed Behavioral Unit's census was: 21 (11 vacancies) on 9/18/17; 20 (12 vacancies) on 9/19/17; 19 (13 vacancies) on 9/20/17 and 19 (13 vacancies) on 9/21/17.
Review of Hospital A's Psychiatry on-call schedule revealed a psychiatrist was on-call 24 hours/day on 9/18/17, 9/19/17, 9/20/17, and 9/21/17. 
6.  Medical record review revealed Patient #17 was admitted     to Hospital A's Main Campus ED on 8/30/17 at 1:57 PM via Law Enforcement with diagnoses including Suicidal Ideations. Further review revealed the patient was transferred to Hospital C on 9/6/17 at 3:10 PM.  
Medical record review of an ED Physician's note dated 8/30/17 at 3:44 PM revealed "...presents...with a history of a suicide gesture...made 3 superficial cuts to his neck with...safety razor...schizoaffective disorder...was recently released from an inpatient psychiatric treatment facility...was visiting a group home with...parents...was being considered for...placement...he became very irate...violent...he made 3 superficial cuts to his neck...said...he was suicidal..."  Continued review of an ED Physician's note dated 9/1/17 at 10:03 AM revealed "...remains in the emergency department...awaiting placement for psychiatric illness...patient is not eating or taking any...medications...diagnosis of schizoaffective disorder...when he gets more confused he will not eat...he was completely nonverbal...standing in the corner of the room...just stares at me with saliva drooling from his mouth...he will not talk..."  Continued review revealed the patient was provided a MSE which included: a HPI, a medical history and psychiatric history, a review of systems, and a physical exam.
Medical record review of an Emergency Services Patient Transfer Form dated 9/6/17 at 12:36 PM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#17 was evaluated or treated by Hospital A's on-call psychiatrist during the 6 days and 23 hours the patient was in the ED at Hospital A. 
Review of Hospital A's Census records revealed the 32 bed Behavioral Unit's census was: 18 (14 vacancies) on 8/30/17; 17 (15 vacancies) on 8/31/17; 14 (18 vacancies) on 9/1/17; 15 (17 vacancies) on 9/2/17; 15 (17 vacancies) on 9/3/17; 17 (vacancies) on 9/4/17, 13 (19 vacancies) on 9/5/17; and 17 (15 vacancies) on 9/6/17.
Review of Hospital A's Psychiatry on-call schedule revealed a psychiatrist was on-call 24 hours/day on 8/30/17, 8/31/17, 9/1/17, 9/2/17, 9/3/17, 9/4/17, 9/5/17, and 9/6/17.
7.  Medical record review revealed Patient #37 was admitted     to Hospital A's North Campus ED on 9/15/17 at 11:06 PM with a diagnoses including Acute Psychosis and Abuse of Non-Psychoactive Substances. Further review revealed the patient was transferred to Hospital B on 9/20/17 at 8:07 PM.
Medical record review of an ED Physician's note dated 9/15/17 at 11:57 PM revealed "...presents to ER...complaints of Psych [psychiatric] problem...anxiety...depression...paranoia...states...overwhelmed...needs to stay in a psych hospital for a few days...having spiritual thoughts and is feeling anxious about them...has not taken Seroquel in several weeks..."  Continued review of an ED Physician's note dated 9/17/17 at 6:08 PM revealed "...has had intermittent delusions...agitation...transfer of care was delayed...transfer center stating [MCU] could not be involved unless...been declined by 5 facilities...she is...TennCare [Medicaid]...has been declined by multiple facilities due to not having been evaluated by [MCU]..."  Further review of an ED Physician's note dated 9/18/17 at 6:14 PM revealed "...behavior was erratic...continued hallucinations...placement...pending..."  Continued review of an ED Physician's note dated 9/20/17 at 5:56 PM revealed "...Transfer ordered to Other Acute Care Facility...Diagnosis...Acute Psychosis...Abuse of Non-Psychoactive Substances...problem is new...symptoms are unchanged..."
Medical record review revealed no documentation Patient #37 was evaluated or treated by Hospital A's on-call psychiatrist during the 4 days and 9 hours the patient was in the ED at Hospital A.
Medical record review of an "Emergency Services Patient Transfer Form" dated 9/20/17 at 5:37 PM revealed "...The patient is being transferred to a hospital that provides a different level of care and/or services which this hospital does not provide..."
Review of Hospital A's Census records revealed the 32 bed Behavioral Unit's census was: 20 (12 vacancies) on 9/15/17; 22 (10 vacancies) on 9/16/17; 25 (7 vacancies) 9/17/17; 21 (11 vacancies) on 9/18/17; 20 (12 vacancies) on 9/19/17; and 19 (13 vacancies) on 9/20/17.
Review of Hospital A's Psychiatry on-call schedule revealed a psychiatrist was on-call 24 hours/day on 9/15/17, 9/16/17, 9/17/17, 9/18/17, 9/19/17, and 9/20/17.
8.  Medical record review revealed Patient #40 was a [AGE] year old admitted     to the Hospital A's North Campus ED on 9/18/17 at 10:25 AM with a chief complaint of having Suicidal Ideations. Further review revealed the patient transferred to Hospital B on 9/19/17 at 1:08 PM.
Medical record review of an ED Physician's Note dated 9/18/17 at 12:45 PM revealed "...complaints of Suicidal Ideations...presents with depression, suicidal ideations but no formulated plan...onset 2 weeks ago...has not experienced similar symptoms in the past...states started a relationship with a girl 2 months ago and 3 weeks ago the girl suggested that they talk less...states has also been failing some of his classes because of relationship issues...says it all makes him depressed and he feels like he does not want to be here anymore..."   Continued review revealed the patient was provided a MSE which included: a HPI, a medical history and psychiatric history, a review of systems, and a physical exam.
Medical record review of an Emergency Services Patient Transfer Form dated 9/19/17 at 12:23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#40 was evaluated or treated by Hospital A's on-call psychiatrist during the 1 day and 2 and ½ hours, and 43 minutes the patient was in the ED at Hospital A. 
Review of Hospital A's Census records revealed the 32 bed Behavioral Unit's census was: 21 (11 vacancies) on 9/18/17; and 20 (12 vacancies) on 9/19/17. 
Review of Hospital A's Psychiatry on-call schedule revealed a psychiatrist was on-call 24 hours/day on 9/18/17 and 9/19/17.
9.  Medical record review revealed patient #46 (MDS) dated [DATE] at 6:05 PM with complaint of "...arguing with mother...took 30 pills..." Further review of the medical record revealed the patient was transferred to Hospital J on 9/28/17 at 9:14 PM. 
Medical record review of an ED physician's notes dated 9/26/17 at 8:01 PM revealed Patient #46 was provided a MSE which included: a HPI, a medical and psychiatric history, a ROS, and a physical exam. Review of physician's notes dated 9/27/17 at 2:18 PM revealed "...Transfer ordered to Other Acute Care Facility. Diagnosis are Suicide Attempt, Suicidal Ideations..."
Medical record review of an Emergency Services Patient Transfer Form dated 9/28/17 at 2:15 PM revealed the patient was transferred to Hospital J.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#46 was evaluated or treated by Hospital A's on-call psychiatrist during the 2 days and 3 hours the patient was in the ED at Hospital A.
Review of Hospital A's Census records revealed the 32 bed Behavioral Unit's census was: 19(13 vacancies) on 9/26/17; 19 (13 vacancies) on 9/27/17; and 18 (12 vacancies) on 9/28/17.
Review of Hospital A's Psychiatry on-call schedule revealed a psychiatrist was on-call 24 hours/day on 9/26/17, 9/27/16, and 9/28/17.
10.  Medical record review revealed Patient #78 was admitted     to Hospital A's West ED Campus on 1/5/17 at 3:14 PM with a chief complaint of depression and hearing voices. Further review revealed the patient was transferred to Hospital C on 1/9/17 at 9:35 AM.
Medical record review of a Physician's note dated 1/8/17 at 7:05 AM revealed "...psychosis...auditory hallucinations...visual hallucinations...bipolar disorder...delusions...suicide ideation..."  Continued review revealed the patient was provided a MSE which included: a HPI, a medical history and psychiatric history, a review of systems, and a physical exam.
Medical record review of an Emergency Services Patient Transfer Form dated 1/9/17 at 2:55 AM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#78 was evaluated or treated by Hospital A's on-call psychiatrist during the 3 days and 18 hours the patient was in the ED at Hospital A. 
Review of Hospital A's Census records revealed the 32 bed Behavioral Unit's census was: 24 (8 vacancies) on 1/5/17; 24 (8 vacancies) on 1/6/17; 23 (9 vacancies) on 1/7/17; 20 (12 vacancies) on 1/8/17; and 19 (13 vacancies) on 1/9/17.
Review of Hospital A's Psychiatry on-call schedule revealed a psychiatrist was on-call 24 hours/day on 1/5/17, 1/6/17, 1/7/17, 1/8/17, and 1/9/17.
11.  Medical record review revealed Patient #80 was admitted     to Hospital A's West Campus ED on 1/25/17 at 3:35 PM via EMS after wandering around a store and had a diagnosis of Psychosis. Further review revealed the patient was transferred to Hospital C on 1/30/17 at 8:59 AM. 
Medical record review of an ED Physician's Note dated 1/25/17 at 4:44 PM revealed "...presents to the ED with psychosis, has delusions...diagnosed    1 year ago while attending master's history program. Refused to take medications at that time and lives with parents. Patient felt as though he has been worsening over the last 2 weeks. Wandering, feeling confused, delusional..."  Continued review of an ED Physician's note dated 1/25/17 at 7:42 PM revealed an order for a MCU Consult.  Continued review revealed the patient was provided a MSE which included: a HPI, a medical history and psychiatric history, a review of systems, and a physical exam.
Medical record review of an Emergency Services Patient Transfer Form dated 1/30/17 at 8:40 AM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#80 was evaluated or treated by Hospital A's on-call psychiatrist during the 4 days and 17 hours the patient was in the ED at Hospital A.
Review of Hospital A's Census records revealed the 32 bed Behavioral Unit's census was: 24 (8 vacancies) on 1/5/17; 24 (8 vacancies) on 1/6/17; 23 (9 vacancies) on 1/7/17; 20 (12 vacancies) on 1/8/17; and 19 (13 vacancies) on 1/9/17. 
Review of Hospital A's Psychiatry on-call schedule revealed a psychiatrist was on-call 24 hours/day on 1/25/17, 1/26/17, 1/27/17, 1/28/17, 1/29/17, and 1/30/17.
12.  Medical record review revealed Patient #86 was admitted     to Hospital A's Main Campus ED on 10/19/16 at 7:41 PM with a diagnosis of Suicidal Ideations. Continued review revealed the patient was transferred to Hospital B on 10/25/16 at 5:44 AM.
Medical record review of an ED Physician's Note dated 10/19/16 at 8:11 PM revealed "...history of bipolar disorder here with thoughts of suicide. Patient states that she is being told to leave the house. Her adoptive mother no longer wants her living in the house. She now feels hopeless and does not have anywhere to go. She does not want to go to the homeless shelter. She is contemplating taking her life but does not have a plan..."  Continued review revealed the patient was provided a MSE which included: a HPI, a medical history and psychiatric history, a review of systems, and a physical exam.
Medical record review of an Emergency Services Patient Transfer Form dated 10/13/17 at 2:20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#86 was evaluated or treated by Hospital A's on-call psychiatrist during the 5 days and 10 hours the patient was in the ED at Hospital A. 
Review of Hospital A's Census records revealed the 32 bed Behavioral Unit's census was: 24 (8 vacancies) on 10/21/16; 19 (13 vacancies) on 10/22/16; 19 (13 vacancies) 10/23/16; 17 (13 vacancies); 17 (13 vacancies) on 10/24/16 and 17 (15 vacancies) on 10/25/16. 
Review of Hospital A's Psychiatry on-call schedule revealed a psychiatrist was on-call 24 hours/day on 10/19/16, 10/20/16, 10/21/16, 10/22/16, 10/23/16, 10/24/16, and 10/25/16.
13.  Medical record review revealed Patient #87 was admitted     to Hospital A's Main Campus ED on 11/5/16 at 6:59 PM with a chief complaint of Suicidal Ideations. Further review revealed the patient was transferred to Hospital C on 11/8/16 at 9:10 PM.
Medical record review of an ED Physician's Note dated 11/5/16 at 7:17 PM revealed "...suicidal for past 3 days off his bipolar medications for several weeks. Last opiate use was about a week ago but has relapsed into using. Has now been drinking...he has a plan to hang himself. Currently staying with his grandmother. He had been in North Dakota worked in construction but recently returned..."  Continued review revealed the patient was provided a MSE which included: a HPI, a medical history and psychiatric history, a review of systems, and a physical exam.
Medical record review of an Emergency Services Patient Transfer Form dated 11/8/16 at 8:40 AM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#87 was evaluated or treated by Hospital A's on-call psychiatrist during the 3 days and 2 hours the patient was in the ED at Hospital A. 
Review of Hospital A's Census records revealed the 32 bed Behavioral Unit's census was: 20 (12 vacancies) on 11/5/16; 17 (15 vacancies) on 11/6/16; 25 (7 vacancies) on 11/7/16; and 18 (14 vacancies) on 11/8/16.
Review of Hospital A's Psychiatry on-call schedule revealed a psychiatrist was on-call 24 hours/day on 11/5/16, 11/6/16, 11/7/16, and 11/8/17.
14.  Medical record review revealed Patient #88 was admitted     to Hospital A's Main Campus ED on 11/5/16 at 8:43 PM via EMS with a diagnoses including Depressive Psychosis. Further review revealed the patient was transferred to Hospital C for involuntary admission on 11/8/16 at 7:03 PM.  
Medical record review of an ED Physician's Note dated 11/5/16 at 9:18 PM revealed "...here with altered mental status...found in a hotel acting strange...chasing a child today..."  Continued review revealed the patient was provided a MSE which included: a HPI, a medical history and psychiatric history, a review of systems, and a physical exam.
 Medical record review of an Emergency Services Patient Transfer Form dated 11/8/16 at 4:30 PM revealed the patient was transferred to Hospital C.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of an ED Physician's Note dated 11/8/16 at 7:03 PM revealed "...transfer ordered to Other Acute Care Facility...diagnosis...Acute Psychosis...problem is new...symptoms are unchanged..."
Medical record review revealed no documentation Patient #88 was evaluated or treated by Hospital A's on-call psychiatrist during the 3 days the patient was in the ED at Hospital A. 
Review of Hospital A's Census records revealed the 32 bed Behavioral Unit's census was: 27 (5 vacancies) on 11/5/16; 29 (3 vacancies) on 11/6/16; 25 (7 vacancies) on 11/7/16; and 18 (14 vacancies) on 11/8/16. 
Review of Hospital A's Psychiatry on-call schedule revealed a psychiatrist was on-call 24 hours/day on 11/5/16, 11/6/16, 11/7/16, and 11/8/16.
15.  Medical record review revealed Patient #90 was admitted     to Hospital A's Main Campus ED on 11/18/16 at 1:27 PM via EMS with a diagnoses including Suicidal Ideations. Continued review revealed the patient was [AGE] years old. Further review revealed the patient was transferred to B for involuntary admission on 11/21/16 at 9:13 PM. 
Medical record review of an ED Physician's Note dated 11/18/16 at 2:23 PM revealed "...presents...with depression...suicide gesture...gun under his chin...pulled the trigger...symptoms...began/occurred 3 months ago...symptoms were moderate severe in the [ED]...mother reports...in the past done some self cutting...patient has not experienced similar symptoms in the past...2:25 [PM]...multiple stressors...including the dissolution of his parents marriage...recent breakup with girlfriend...recent change in stools...2:26 [PM]...speech does seem somewhat pressured..."  Continued review revealed the patient was provided a MSE which included: a HPI, a medical history and psychiatric history, a review of systems, and a physical exam.
Medical record review of an ED Physician's Note dated 11/21/16 at 7:36 PM revealed "...Transfer ordered to Other Acute Care Facility...Diagnosis...Suicidal Ideations...condition is fair...problem is new..."
Medical record review of an Emergency Services Patient Transfer Form dated 11/21/16 at 7:50 PM revealed the patient was transferred to Hospital B. Further review revealed "... the patient is being transferred to a hospital that provides a different level of care and/or services which this hospital does not provide, for the purpose of stabilizing and/or treating the patient's Emergency Medical Condition, including psychiatric emergencies..."
Medical record review revealed no documentation Patient #90 was evaluated or treated by Hospital A's on-call psychiatrist during the 3 days and 7 and ½ hours and 14 minutes the patient was in the ED. 
Review of Hospital A's Census records revealed the 32 bed Behavioral Unit's census was: 26 (6 vacancies) on 11/18/16; 24 (8 vacancies) on 11/19/16; 24 (8 vacancies) on 11/20/16; and 23 (9 vacancies) on 11/21/16.
Review of Hospital A's physician on-call schedule for Psychiatrist revealed a Psychiatrist was on-call 24 hours a day on 11/18/16, 11/19/16, 11/20/16, and 11/21/16.
16.  Medical record review revealed Patient #93 presented to the ED at Hospital A Main Campus on 2/16/17 at 5:05 AM for complaint of "...states he drinks way too much...wants to kill himself..." Further review of the medical </t>
  </si>
  <si>
    <t>2401 FQE311</t>
  </si>
  <si>
    <t>FORT SANDERS REGIONAL MEDICAL CENTER</t>
  </si>
  <si>
    <t>1901 W CLINCH AVE</t>
  </si>
  <si>
    <t>KNOXVILLE</t>
  </si>
  <si>
    <t>FQE311</t>
  </si>
  <si>
    <t xml:space="preserve">**NOTE- TERMS IN BRACKETS HAVE BEEN EDITED TO PROTECT CONFIDENTIALITY**  _x000D_
_x000D_
Based on medical record review and interviews, the facility failed to report a suspected EMTALA violation for 1 patient (#1) of 34 Emergency Department (ED) patients reviewed. 
The findings included: 
Medical record review revealed Patient #1 presented to Hospital A (document contained in the medical record at Hospital C) on 6/4/17 at 12:53 PM for complaints of cramping and abdominal pain.  Further review revealed the patient was pregnant and was triaged in the Obstetrics (OB) unit by a Registered Nurse (RN).
Medical record review of an OB Triage record from Hospital A (document contained in the medical record at Hospital C) dated 6/4/17 at 1:42 PM revealed "...Monitor Mode...External...Fetal Assessment...140 via Doppler [device used to listen to fetal heart tones]...Pain Scale...5...Vaginal Exam...Dilatation...1.0 [cm]...Effacement...50 [%]...Station...-4 [position of baby in the pelvis]..." Continued review revealed no documentation the RN contacted the physician regarding Patient #1. Further review revealed no documentation the patient was examined by any provider other than the RN.  Continued review revealed Patient #1 was discharged    home on 6/4/17 at 2:27 PM (1 hour and 34 minutes after arrival). 
Medical record review of the OB Triage record from Hospital B (document contained in the medical record at Hospital C) dated 6/4/17 at 5:54 PM revealed "...Arrived By...Ambulatory...Arrived From...Home...EGA [estimated gestational age]...23.1 [weeks]..."  Further review at 5:59 PM revealed "...pt [patient] states she was at [Hospital A] today about 1pm and they didn't check her urine or cervix. She states she was instructed to take Tylenol for abdominal pain and discharged   ..." Continued review at 6:12 PM revealed "...Vaginal Exam...Dilatation [opening of cervix] 8.0 [to] 9.0 [centimeters]...exam by [Registered Nurse #1 and Physician #1]...Membranes Status...intact bulging in vagina..."
Medical record review of a Physician's Progress Note from Hospital B (document contained in the medical record at Hospital C) dated 6/4/18, not timed, revealed "...Called to room...vag BBOW [vaginal bulging bag of waters]...cvx [cervix] 7 cm...NST [non-stress test] [monitoring of fetal heart rate, fetal movement, and contractions] reassuring...no bleeding...transport regional [Hospital C]..." Further review revealed the patient was administered Magnesium Sulfate (drug to slow down labor) 6 grams intravenously (IV) on 6/4/18 at 6:16 PM, Betamethasone (steroid to improve the infant's lungs prior to birth) 12.5 milligrams (mg) injected intramuscular at 6:33 PM, and Penicillin 5 million units IV at 6:33 PM.  Further review the patient left Hospital B for transferred to Hospital C via ambulance at 6:35 PM.
Medical record review revealed Patient #1 was admitted     to Hospital C on 6/4/17 at 7:13 PM with diagnosis including 23 week and 4 day Pregnancy, in Labor and Breech Presentation (the baby's buttocks and/or feet positioned to be delivered first).  Further review revealed the patient was 10.0 centimeters (cm) dilated (opening of the cervix), 100% effaced (thinning of the cervix) and had bulging membranes into the vagina. Continued review revealed "...had complaints on 6/4 [2017] at 11:00 am of abdominal pain. She was seen at [Hospital A] and discharged   . The patient then went to [Hospital B] and found to be 8-9 cm dilated. She was transferred to [Hospital C]...Due to breech presentation and no measurable cervix, she was prepped and sent to the OR [operating room]...She had general for anesthesia and she delivered on 6/4/17 at 2031 hours [8:31 PM] a viable female infant...[Hospital D] attended the delivery. The infant lived approximately 3 hrs..." Further review revealed the patient was discharged    home on 6/7/17.  
Medical record review of a Physician's Admission History and Physical record from Hospital C dated 6/4/17 at 7:27 PM revealed "...pt. [patient] c/o [complaints of] pain since 11:00 AM today. Seen @ [at] [Hospital A] and d/c [discharged   ]. [Patient #1] Then went to [Hospital B], found to be 8-9 cms dilated and transferred here for evaluation..." Further review revealed "...assessment and plan: 22 y/o [year old] female @ 23/4 weeks with PTL [premature labor]. Will admit for Magnesium tocolysis [medication used to stop labor], Celestone [steroid medication used to stop labor], Ampicillin/Azithromycin [antibiotics]. [Named Physician] to evaluate with USG [ultrasound] to see if cervical tissue remains for rescue cerclage [procedure to hold the cervix closed]..." 
Medical record review of a Labor and Delivery Flowsheet from Hospital C dated 6/4/17 at 7:52 PM revealed "...[named physician] explaining to patient the need for emergency C-Section [surgical delivery of a baby] at this time d/t [due to] baby being breech and pt. completely dilated; pt. in agreement..."  
Medical record review of an Operative Report from Hospital C dated 6/4/17 9:41 PM revealed "...preterm labor, advance cervical dilatation with no measurable cervix, membranes ballooning into the vagina and breech presentation..." Further review at 8:31 PM revealed "...the infant was delivered atraumatically from the breech presentation..."  Continued review revealed the infant was transferred to Hospital D.  
Medical record review of a Discharge Summary from Hospital C dated 6/7/17 at 9:00 AM revealed "...[AGE] year old female...EDC [estimated date of conception] is 9/27/17, 23 weeks and 4 days gestation. The patient had complaints on 6/4/17 at 11:00 AM of abdominal pain. She was seen at [Hospital A] and discharged   . The patient then went to [Hospital B] and found to be 8-9 cm dilated. She was transferred to [Hospital C] for evaluation. 
Telephone interview with Patient #1 on 12/13/18 at 2:40 PM revealed the patient walked into the ED at Hospital A on 6/4/17 at approximately 1:00 PM.  Continued interview revealed she was seen by a nurse and complained of being 23 weeks pregnant and having severe abdominal pain all day. Further interview revealed the nurse put a monitor on her stomach, but did not examine her vagina or genitalia. Continued interview revealed she did not see any provider other than the nurse and was discharged    home with instructions to take Tylenol for pain.  Further interview revealed she went home for a short while, but was too uncomfortable, so she went to the ED at Hospital B.  Continued interview revealed she told the nurse at Hospital B about her visit to Hospital A and that she had not had a vaginal exam or urinalysis done while she was there and also advised the nurse that she was only seen by a nurse at Hospital A.  Further interview revealed Patient #1 was transported from Hospital B to Hospital C by ambulance on 6/4/17, was given anesthesia, and delivered her baby by caesarean section (C-Section).  Continued interview revealed the baby was transferred to Hospital D and expired the morning of 6/5/17.
Interview with OB Physician #1 at Hospital C on 12/18/18 at 3:25 PM, in the conference room, revealed Patient #1 was transferred from Hospital B because the patient was 8-9 cm dilated, 100% effaced, had bulging membranes, and was in pre-term labor. Further interview revealed "...I accepted the patient as a transfer from [Hospital B]...the patient had presented to [Hospital A] that same day and according to the medical record she was discharged    from [Hospital A] on 6/4/17..." 
In summary, Patient #1's medical record at Hospital C contained documentation that the patient was only assessed by a RN while at Hospital A and also contained documentation that the patient advised the staff Hospital B that she did not receive a vaginal exam or urinalysis while at Hospital A.  
</t>
  </si>
  <si>
    <t>2406 FQE311</t>
  </si>
  <si>
    <t xml:space="preserve">**NOTE- TERMS IN BRACKETS HAVE BEEN EDITED TO PROTECT CONFIDENTIALITY**  _x000D_
_x000D_
Based on review of medical staff rules and regulations, review of facility policies, review of Tennessee Code Annotated 63-7-103 (Tennessee Practice of Professional Nursing), medical record reviews, and interviews, the facility failed to provide a Medical Screening Examination (MSE) by a Qualified Medical Provider (QMP) for 2 patients (#21 and #30) of 34 Emergency Department (ED) patients reviewed. 
The findings included: 
Review of the Medical Staff Rules and Regulations, last revised 3/2018, revealed "...Emergency Services: the screening of individuals seeking emergency medical care in the Emergency Department, for the purpose of determining whether the individual has an emergency medical condition that requires stabilizing treatment, shall be done by the Emergency Department physician, or by the appropriately credentialed Physician Assistant and/or Nurse Practitioner, privileged to perform medical screening examinations... In the cases of pregnant patients in possible labor, the medical screening examination shall be done by registered nurses with special competence in obstetric, in consultation with an obstetrician..." 
Review of facility policy Medical Screening of the Obstetrical Patient dated 2/2015, revealed "...it is the policy of this hospital to provide medical screening examination to all obstetrical patients presenting for unscheduled obstetrical evaluation, testing or services within the capabilities of the Obstetrical Unit and the ancillary services routinely available to the Obstetrical Unit, including the use of on-call physicians..." Further review revealed "...Qualified Obstetrical Evaluator: a Registered Nurse with at least 2 years experience as a full time nurse in an Obstetrical Department of this or equivalent hospital approved in writing by the chairman of the Department of Obstetrics to evaluate obstetrical patients in the absence of the immediate attendance of a physician..."  
Review of facility policy Emergency Medical Treatment &amp; Active Labor Act (EMTALA) Guidelines, last revised 7/2017, revealed "...labor means an individual who is admitted     with latent or early phase of labor and continuing through the delivery of the placenta. A woman experiencing contractions is in true labor unless a physician, certified nurse mid-wife, or other qualified medical person acting within his or her scope or practice as defined in hospital medical staff bylaws and state law, after a reasonable time of observation, the woman is in false labor..." Further review revealed "...Medical Screening Examination [MSE] is defined as the process required to reach, with reasonable clinical confidence, the point at which it can be determined whether the individual has an emergency medical condition [EMC] or not. An MSE is an ongoing process that begins with triage...Qualified Medical Professional [QMP] means an individual who has been determined by the Hospitals Governing Body and authorized by hospital by-laws and regulations to conduct a MSE....Stabilized: means with respect to an EMC that no material deterioration of condition is likely, with reasonable medical probability, to result from or occur...with respect to woman in labor that the woman has delivered the child and the placenta..." Further review revealed "...MSE will be conducted by a QMP who is determined by the Governing Body of the hospital. Non physician QMP's may conduct specific MSE's per standardized protocols if the nature of the individuals request for examination and treatment is within the scope of practice of the QMP...if a non-physician QMP determines a woman is in false labor, a physician must certify the diagnosis by telephone consultation or by actually examining the patient before the diagnosis of false labor is confirmed. Consultation with the physician should be documented in the patient's medical record..."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(RN) were permitted to complete Medical Screening Examinations under the Tennessee Nurse Practice Act.
Medical record review revealed Patient #21 was admitted     to the Obstetric (OB) Triage Unit on 12/3/18 at 9:40 PM with a complaint of Decreased Fetal Movements and 36 weeks pregnant with twins. 
Medical record review of a nurse's OB triage record dated 12/3/18 at 10:17 AM revealed Patient #21 was assessed by an RN. Further review revealed "...pt. [patient] c/o [complaints of] decreased [fetal] movement...notified MD [medical doctor] of fetal heart rate tracing is reactive for both babies, pt. has no c/o pain, [baby] kick count is adequate..." Continued review revealed "...order received for pt. discharge [home]..." Further review revealed no documentation the patient had a MSE by any provider other than the RN. 
Medical record review revealed Patient #30 was admitted on [DATE] at 10:24 PM with complaints of contractions and the estimated date of delivery was 7/14/18 (approximately 39 weeks pregnant). 
Medical record review of a nurse's OB Triage record dated 7/8/18 at 10:24 PM revealed the patient was assessed by an RN. Further review revealed "...[11:37 PM] called provider...informed MD of pt. presented with ctx [contractions] 3 minutes apart, efm [external fetal monitoring] 8-10 minutes apart, slight change in cervix from last OV [observation], reactive NST [nonstress test], new orders received..." Further review revealed the patient was discharged    home on 7/8/18.  Further review revealed no documentation the patient had a MSE by any provider other than the RN.
Interview with the Nurse Manager on 12/19/18 at 9:30 AM, in the conference room, confirmed Patient #21 and Patient #30 had MSEs provided by a RN and confirmed the patients were not seen by any other providers prior to discharged    from Hospital C.
</t>
  </si>
  <si>
    <t>2409 DY2N11</t>
  </si>
  <si>
    <t>BAPTIST MEMORIAL HOSPITAL UNION CITY</t>
  </si>
  <si>
    <t>1201 BISHOP ST, PO BOX 310</t>
  </si>
  <si>
    <t>UNION CITY</t>
  </si>
  <si>
    <t>DY2N11</t>
  </si>
  <si>
    <t xml:space="preserve">**NOTE- TERMS IN BRACKETS HAVE BEEN EDITED TO PROTECT CONFIDENTIALITY**  _x000D_
_x000D_
Based on policy review, medical staff bylaws rules and regulations, medical record review, review of the Patient Placement Center (PPC) recordings, Emergency Medical Services (EMS) patient care report and interview, the hospital failed to ensure a patient who was experiencing signs of pre-term labor was transferred to a hospital who had agreed to accept the transfer and who had the appropriate higher level of care such as a Neonatal Intensive Care Unit (NICU), and qualified NICU personnel for 1 of 8 (Patient #1) sampled patients who required transfer to a higher level of care.
The findings included:
1. Review of the facility's Evaluation and Transfer of Patients with Emergency Medical Conditions, Including Pregnancy with Contractions policy revealed, "...Emergency Medical Condition...Medical condition manifesting itself by acute symptoms of sufficient severity...such that the absence of immediate medical attention could reasonably be expected to result in...Placing health of individual (or with respect to pregnant woman, health of woman or unborn child) in serious jeopardy...Scope of Responsibility...The patient is provided, within capabilities of the staff and facilities available at hospital, further medical examination and treatment as required to stabilize the medical condition or transfer the patient...Transfers...If the physician, or other qualified medical personnel...determines, based on the information available at the time of transfer, that reasonably expected medical benefits of the transfer outweigh and increased risks from transfer to the patient, and, in case of a woman in labor, to the patient or unborn child and the following criteria are met...The transferring hospital provides medical treatment within its capacity, which minimizes the risks to individual health and, in the case of a woman in labor the health of the unborn child...The receiving facility: a. Has available space and qualified personnel for the treatment of the individual, and b. Has agreed to accept transfer of the individual and to provide appropriate medical treatment..."
2. Review of the Medical Staff Bylaws Rules and Regulations revealed, "... Transfer To Another Facility...General Requirements... A patient shall be transferred to another medical care facility only upon the order of the attending practitioner...only after arrangements have been made for admission with the other facility, including its consent to receiving the patient...The medical doctor from the transferring facility will be responsible for notifying a medical doctor at the receiving institution an [and] documenting his name in the patient's medical record..."
3. Medical record review for Patient #1 revealed the patient arrived at Hospital #1 on 11/30/2020 at 4:40 PM with the chief complaint of Abdominal Pain and was taken to the Labor and Delivery (L&amp;D) unit. Patient #1 was pregnant with twins with a gestational age of 31 weeks and 3 days (The gestational age is the common term used during pregnancy to describe how far along the pregnancy is.  A normal pregnancy can range from 38 - 42 weeks.  Infants born before 37 weeks are considered premature).
On 11/30/2020 at 5:00 PM, L&amp;D Registered Nurse (RN) #2 initiated the medical screening exam (MSE) for Patient #1.
An Ultrasound was ordered at 5:53 PM and completed at 6:00 PM. The Obstetrical Ultrasound revealed, "...There is mild funneling of the os [OS is the lower part of the cervix] the cervical length is 2.0 cm [centimeters]..." (Funneling is cervical incompetence; the cervix is too weak or damaged to stay closed during pregnancy therefore resulting in premature birth or possible loss of the baby).
An external tocotransducer (detects how often contractions occur and the duration of the contractions) was placed on Patient #1 at 5:54 PM and an external fetal heart monitor (assesses the heart rate and rhythm of the fetus) was placed at 6:20 PM.
Review of Patient #1's external tocotransducer flowsheet revealed on 11/30/2020 at 6:20 PM, Patient #1 had three (3) mild contractions in a ten (10) minute period lasting 30-45 seconds. 
At 6:21 PM there were two (2) mild contractions in a ten (10) minute period lasting 45-60 seconds.
At 6:26 PM L&amp;D RN #3 documented, "... Certified Nurse Midwife [CNM] called for an update on pt [Patient #1]. Informed still having occasional contractions and that unofficial US [Ultrasound] report stated that cervical length seems about 2 cm with funneling..."  There was no documentation what time the CNM arrived to assess Patient #1.
Review of the medication administration list revealed Patient #1 received the following medications on 11/30/2020 at Hospital #1's L&amp;D:
(a).  Terbutaline (Brethine) 0.25 mg subcutaneous (SQ) at 5:44 PM and a repeat dose of Terbutaline 0.25 mg at 7:10 PM. (Terbutaline is an anti-contraction medication to delay pre-term labor for up to 48 hours).
(b).  Stadol 2 milligrams (mg) IV at 9:10 PM. Stadol is an opioid analgesic used for mild to moderate management of pain. 
Review of the Patient Placement Center (PPC) recordings transcribed by Hospital #1 revealed a telephone call was placed by L&amp;D RN #1 to the PPC #1 on 11/20/2020 at 7:20 PM. L&amp;D RN #1 stated, " ... the patient [Patient #1] has [Named Insurance] so she needs to go to [Hospital #2]...needs to go to [Hospital #2] if they have a NICU ...". 
At 8:06 PM L&amp;D RN #1 documented the CNM was on the telephone speaking with Physician #2 at Hospital #2. (In an interview on 12/14/2020 with Physician #2, Physician #2 stated he was not on a call with the CNM).
At 8:22 PM L&amp;D RN #1 documented, "...CNM speaking with MD [medical doctor] at [Hospital #2]..."  There was no documentation of who the MD was the CNM was talking to during this call.
There was no recordings of communications between the CNM and the Physicians provided to the surveyors.
At 8:40 PM the CNM documented, "...patient [Patient #1] presented with complaints of contractions that began at 1600 [4:00 PM] today. Patient was released from L&amp;D [Hospital #4] in [City #3] on 11/28 status post Magnesium IV [Intravenous] for pre-term labor...Patient is resting well with mild irregular UCs [Uterine Contractions] status post 2 [two] doses of subcutaneous terbutaline. Plan of care discussed with [Physician #1]. Report given to [Physician #3] at [Hospital #2] with transfer accepted by him. [Physician #3] does not want Magnesium IV drip started prior to transport. Plan of care discussed with patient and her mother ...Plan to transfer to [Hospital #2] for higher level of care...".  There was no documentation Physician #3 was affiliated with or practiced at Hospital #2.  There was no documentation Hospital #2 had a higher level of care.
At 8:51 PM L&amp;D RN #1 documented, "...Report called to [Girl's name #1], charge nurse [at Hospital #2]..."  There was no documentation of an employee named Girl's name #1 at Hospital #2.
At 9:35 PM L&amp;D RN #1 documented, "...Patient discharged    in stable condition via ambulance to [Hospital #2]..."
Review of the Patient Condition and Certification for Transfer form dated 11/30/2020 revealed Patient #1 was pregnant with contractions. The form revealed the "Reason for Transfer" was a "NICU" to provide care for the babies upon birth. The form revealed the benefits of transfer were "higher level of care...specialized services/specialist...NICU..." The Destination Hospital was Hospital #2. There was no documentation Hospital #2 had a NICU or capabilities to provide care for babies born prematurely. 
Review of the Emergency Medical Services (EMS) "Patient Care Report" for Patient #1 dated 11/30/2020 revealed the ambulance left Hospital #1 at 9:42 PM with Patient #1 and arrived at Hospital #2 at 10:32 PM. The medical Necessity for transport was listed as NICU for Pre-term Labor. 
EMS Paramedic #1 documented, "...patient [Patient #1] is 31 weeks gestation with twins...Patient accepted by [Physician #3] at [Hospital #2] labor and delivery department. Patient needing facility with NICU, which is not available at sending facility...Assessment during transport, patient became anxious and feeling like she needed to push during transport. EMS upgraded to lights and sirens at approximately 10:21 PM. Patient complaining of back hurting, anxious, needing to push. Very restless. Stated she feels like she is having contractions. On arrival [Hospital #2] was directed to L&amp;D [labor and delivery] floor by ER  staff. Directed to room by LD staff. Patient moved to hospital bed on her own. Report given to staff. EMS left patient in bed with staff at bedside. While obtaining signatures it was discovered by [Hospital #2] staff that this patient was to have been transported to [Hospital #3], that they don't have NICU or accepting doctor at their facility. EMS advised staff all paperwork had [Hospital #2] as receiving facility. EMS had conversation with nursing supervisor in parking lot after patient had been delivered to L&amp;D and signed for. Was explained to her that EMS can't just load her [Patient #1] back up and take her to [Hospital #3] due to being in [State #2] we are licensed for [State #1]...".  EMS stated they can transfer across the State line, however they can  not transfer from hospital to hospital in a State they are not licensed in. 
At 10:45 PM a L&amp;D RN at Hospital #2 documented, "Moaning heard in the back hallway of labor and delivery. RN to hallway to find patient [Patient #1] on stretcher with 2 EMS [Emergency Medical Services] workers...escorted pt. [Patient #1] and EMS personnel to room...patient was moaning, stating 'I need to push.' RN asked EMS where they were from because no one from here was aware that we were receiving a transport... EMS states [Hospital #1]. RN asked how far along the patient was and he [EMS] replied '31 weeks pregnant, with twins.' RN states at this time 'are you sure she [Patient #1] is supposed to come here because we don't have a NICU [Neonatal Intensive Care Unit]?'... He [EMS] states 'we don't either and that's why they transported her here'. Pt [Patient #1] states at this time 'y'all don't have a NICU either? I need a NICU.' EMS states 'the patient was fine until the last 20 minutes or so' as he and RN assisted pt to bed. RN states that this patient was probably supposed to go to [Hospital #3] and EMS worker states 'the paperwork I have says [Hospital #2].' RN looked at paperwork and sees [Physician #3's] name as the accepting physician and informs them that he [Physician #3] does not practice here [at Hospital #2] ..."
At 10:50 PM the L&amp;D RN at Hospital #2 documented, "...Pt [Patient #1] states that she is having contractions approximately every 2 minutes and has been having them all day...Pt states that she lost her mucous plug today. Pt states that this is a twin gestation at around 31 weeks and states that the fetuses were in breech position [bottom or feet first position] with last ultrasound. Pt states she is having constant lower back pain...RN called [Physician #2] to notify him of situation and that patient [Patient #1] is present in our OB [Obstetrics] dept. [department] [Physician #2] states that the patient was supposed to be sent to [Hospital #3], not [Hospital #2]... RN informs him [EMS] that the patient wasn't supposed to be transferred here, that [Hospital #3] is expecting her. He says that report was called to [Girl's name #1] RN, informed him that we don't have a [Girl's name #1] that works here...he brought them off at the wrong hospital ..."
At 11:10 PM an L&amp;D RN at Hospital #2 documented, "... Physician states to admit pt, monitor for contractions and twins. He is on his way to evaluate the patient and arrange for transfer to [Hospital #3] ..."
Review of the Physician assessment of Patient #1 revealed the Chief Complaint to be Pre-term Labor and, "[AGE]-year-old at 31 weeks gestation, reportedly to be twins". The Physician documented the patient was initially seen at Hospital #1 and had been accepted at Hospital #3 by Physician #3. The Physician documented the patient was being monitored and the fetal heart tones had some variability and Patient #1 was experiencing a, "...short cervix with funneling; Reported pre-term contractions..."  
The Physician explained to Patient #1 that Hospital #2 was not equipped to care for pre-term twin babies. The Physician explained the plan to transfer Patient #1 to Hospital #3 as was originally intended.  The Physician documented the patient was stable for transport to Hospital #3 and to the care of Physician #3.
Review of Hospital #2's "Acute Care Transfer Form" revealed Patient #1 was transferred to Hospital #3 and into the care of Physician #3 with the "Principle Potential Benefits of transfer" to be "NICU " and the "Principle Potential Risks of Transfer" to be "Death/prematurity."
Review of Hospital #3's medical record for Patient #1 revealed the patient arrived at Hospital #3 via ambulance on 12/1/2020 at 12:46 AM.
The Physician's H&amp;P dated 12/1/2020 revealed, " ...Patient #1 is a [AGE]-year-old with a reported gestational age of 31 weeks-4 weeks gestation...[Patient #1] was accepted several hours ago, however, due to unknown reasons, she was initially taken to [Hospital #2] across town. After being assessed for stability there, arrangement was then made for her to be transported here. Allegedly, records arrived with her at the initial hospital [Hospital #2], but they were not sent to this hospital ...Currently presenting with irregular contractions. She reports these to be severe in nature ...Prenatal care has been with a doctor in [another city]. It has been complicated by Twin gestation ..."
On 12/2/2020 at 9:42 PM the Physician documented, ''Patient noted to be 4 to 5 cm and in labor. Decision made to proceed with Cesarean section.  Patient #1 delivered twins via Cesarean section on 12/2/2020 at 10:05 PM.
Baby A and Baby B were sent to NICU upon delivery and placed on Continuous Positive Airway Pressure (CPAP). (A CPAP is a breathing machine that forces oxygen into the lungs). 
As of 12/15/2020 both Baby A and Baby B remains in the NICU at Hospital #3.
Patient #1 was discharged    home on 12/5/2020.
4.  In an interview on 12/8/2020 at 3:00 PM, the CNM stated she had assessed Patient #1 in the Labor and Delivery Unit at Hospital #1. The CNM stated, "...after assessing the patient and discussing the case with [Physician #1] it was decided she [Patient #1] would be transferred because of cervical shortening..."  
The CNM stated, "...the first person I talked to was [Physician #2] at [Hospital #2]. We were connected with the call center. The transfer call center stated they were Baptist. Now I don't know which center I was speaking to...When I talked to [Physician #2] on the phone, I thought they [call center] said from [Hospital #2]. He [Physician #2] accepted the patient..."  
The CNM stated after she had left Hospital #1 she had received a telephone call from the L&amp;D RN #1 nurse at Hospital #1 to call Physician #3. 
The CNM stated, "...when I returned the call to [Physician #3] he was very upset and stated the patient had been sent to the incorrect facility. He mentioned EMTALA and patient dumping law. I didn't know there were two hospitals in [there]..."  
The CNM stated Patient #1 was stable at the time of transfer and was transferred so there would be a NICU available if needed at delivery. 
The CNM verified she had not reported the need for a NICU on the telephone call with [Physician #2]. She stated, "...I wouldn't have because she [Patient #1] was still pregnant. I think I said higher level of care. I don't remember mentioning a NICU... "
In a telephone interview on 12/9/2020 at 11:25 AM, Physician #1 stated the only thing he remembered about the Patient #1 was that the CNM called and said the patient was having contractions and asked if it was okay to transfer. Physician #1 stated he agreed to the transfer. He stated Patient #1 needed to be sent to a hospital with a NICU. Physician #1 verified he had not seen the patient in the hospital but felt like she was stable, and treatment had been done based on assessment by the CNM.
In an interview on 12/9/2020 at 1:10 PM, the Risk Manager at Hospital #1 verified the Patient Condition and Certification for Transfer dated 11/30/2020 for Patient #1 was incorrect. The Risk Manager stated the destination hospital and accepting physician was incorrect.
In a telephone interview on 12/14/2020 at 11:10 AM Physician #2 stated, "... the patient [Patient #1] was supposed to be transferred to [Hospital #3]. Physician #2 stated the placement patient center at [Hospital # 3] arranged for transport..." 
Physician #2 stated, "... I told the nurse midwife at [Hospital #1] that I was not on call and that [Hospital #3] will call you, they called her and arranged everything. [Physician #3] who worked for [Hospital #3] accepted the patient. [Hospital #3] not [Hospital #2]..." 
Physician #2 stated he had not accepted Patient #1 to Hospital #2. He stated, "...It's illogical what they did...we told the ambulance sent to wrong hospital. They refused to take her to [Hospital #3]..."  
Physician #2 verified an MSE was completed at Hospital #2 upon arrival. He stated the patient was transferred in stable condition to Hospital #3 that night. He stated the patient delivered the next day.
An attempt was made twice to contact Physician #3 via telephone. The physician has not returned the telephone call as of this writing.
</t>
  </si>
  <si>
    <t>2406 KXBM11</t>
  </si>
  <si>
    <t>SAINT THOMAS MIDTOWN HOSPITAL</t>
  </si>
  <si>
    <t>2000 CHURCH ST</t>
  </si>
  <si>
    <t>KXBM11</t>
  </si>
  <si>
    <t xml:space="preserve">**NOTE- TERMS IN BRACKETS HAVE BEEN EDITED TO PROTECT CONFIDENTIALITY**  _x000D_
_x000D_
Based on review of facility policy, review of Tennessee Code Annotated 63-7-103 (Tennessee Practice of Professional Nursing), review of Medical Staff Rules and Regulations, medical record reviews, and interviews, the facility failed to provide a Medical Screening Examination (MSE) by a Qualified Medical Person (QMP) for 3 patients (#27, #33, and #34) of 37 patients reviewed. 
The findings included: 
Review of facility policy "Screening, Transfer, and Acceptance of Patients with a Possible Emergency Medical Condition (EMTALA)" policy effective date 01/1995, revealed "...The hospital shall provide a medical screening evaluation for an individual who...comes to another (non-emergency department) area of the hospital or on the hospital propery and requests examination or treatment for what may be an emergency medical condition...The medical screening examination shall be performed by a physician or a Qualified Medical Person as designated by the governing body or Medical Staff Bylaws..."
Review of facility policy "Admission Procedure to Labor and Delivery" policy effective date 08/2001, revealed "...OB [obstetrics] Quick Look should be completed by an RN [Registered Nurse] and is to be documented..."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were permitted to complete Medical Screening Examinations under the Tennessee Nurse Practice Act.
Review of "MEDICAL STAFF RULES AND REGULATIONS" DATED 6/28/16 revealed, "...A Medical Screening Examination ("MSE")...may be provided by a Physician or by an individual who is designated as a Qualified Medical Person ("QMP") by either the Department of Emergency Medicine or the Department of Obstetrics and Gynecology...Designated QMPs are limited to providing MSEs in accordance with written protocols..."  The Medical Staff Rules and Regulations failed to define and/or designate that Labor and Delivery Nurses were qualified to perform medical screening examinations, and make the determination as to whether or not an emergency medical condition exists.
Medical record review revealed Patient #27 presented to the hospital's Labor and Delivery (OB) department on 7/5/17 at 1:40 PM for complaints of nausea and vomiting for 11 days, vaginal discharge, and contractions.  Further review revealed the patient's vital signs were checked by a Registered Nurse (RN) and the patient was placed on a fetal monitor.  Further review revealed the patient was discharged    at 7/5/17 at 3:15 PM with a discharge order "...To home not in active labor to f/u [follow up] with MD [Medical Doctor]..." Further review revealed the patient was assessed by the RN but no documentation that a Medical Screening Examination (MSE) was provided by physician, a physcian's assistant, an advance practices nurse, or a Qualified Medical Person (QMP).
Medical record review revealed Patient #33 presented to the facility's OB department on 5/5/17 at 4:23 PM with complaint of 39 weeks pregnant with contractions. Further review revealed the patient was assessed by a RN who placed the patient on a fetal monitor, assessed the patient's cervix, and took the patient's vital signs. Further review revealed the RN contacted the physician by telephone on 5/5/17 at 6:43 PM and received orders to "...discharge home..." Further review revealed the patient was discharged    home on 5/5/17 at 6:50 PM. Further review revealed no documentation the patient was provided a Medical Screening Examination (MSE) by a physician, a physician's assistant, an advanced practice nurse, or a Qualified Medical Person (QMP).
Medical record review revealed Patient #34 (MDS) dated [DATE] at 1:03 AM for complaint of 36 weeks pregnant with abdominal pain.  Further review revealed the patient was assessed by a RN who placed the patient on the fetal monitor, assessed the patient's cervix, and monitored the patient's vital signs. Further review of discharge orders dated 5/7/17 at 2:20 AM revealed "...To home if not in labor..." Further review revealed no documentation the patient was provided a Medical Screening Examination (MSE) by physician, a physician's assistant, an advanced practice nurse, or a Qualified Medical Person (QMP).
Interview with RN #1 and RN #2 (Nurse Managers of  the Labor and Delivery Unit) and RN #3 (OB staff nurse) on 7/19/17 at 1:14 PM, in the Administration Conference Room, confirmed Patients #27, #33, and #34 were not provided an MSE by a physician, a physcian's assistant, or an advanced practice nurse. Further interview confirmed the patients were assessed by an RN.  Continued interview revealed OB patients presenting for assessment of possible labor are provided a "Quick Look" assessment by a RN to determine if the patient is in labor.  Further interview confirmed patients who present with a complaint of possible labor are not seen by a physician, a physician's assistant, or an advanced practice nurse/midwife, but are only assessed by a RN who contacts a physician or midwife by telephone. 
</t>
  </si>
  <si>
    <t>2409 3Z4711</t>
  </si>
  <si>
    <t>SAINT THOMAS RIVER PARK HOSPITAL</t>
  </si>
  <si>
    <t>1559 SPARTA STREET</t>
  </si>
  <si>
    <t>MC MINNVILLE</t>
  </si>
  <si>
    <t>3Z4711</t>
  </si>
  <si>
    <t xml:space="preserve"> _x000D_
_x000D_
Based on medical record review, facility policy review, and interview, the transferring  hospital failed to ensure medical records were complete for five (#7, #18, #21, #22, #26) patients requiring transfer of thirty-four patients reviewed.
The findings included:
Medical record review revealed patient #7 was admitted     to the Emergency Department March 3, 2011 with complaints of abdominal pain, nausea, and vomiting. Continued medical record review revealed a Computerized Tomography Scan was completed on March 3, 2011 in the Radiology Department which showed the patient had pancreatitis and the decision was made to transfer the patient to another hospital. Review of the Physician Certification Statement for Non-Emergency Ambulance Services (required for patient transfer to another hospital) dated March 3, 2011 at 11:55 p.m., revealed the section on Medical Necessity was not completed by the physician. Review of the EMTALA Memorandum of Transfer (summary of diagnosis, documents to accompany patient, and assistance required during transfer) dated March 3, 2011 at 11:55 p.m., revealed the sections on "Mode of Transportation", Personnel Needed for Transport;", and "Support/Treatment During Transfer" were not completed by the physician.
Medical record review revealed patient #18 was admitted     to the Emergency Department on February 8, 2011 with complaints of Dyspnea (difficulty breathing), Wheezing, Fever, and Change in Mental Status. Continued medical record review revealed the patient declined while in the Emergency Department requiring assistance with breathing (mechanical ventilation) and the patient was subsequently transferred to another hospital.  Review of the Memorandum of Transfer form dated February 8, 2011, at 3:55 a.m., revealed the section on "Reason for Transfer" as well as the section on "Personnel Needed for Transport" and "Support/Treatment During Transfer" were not completed. 
Medical record review revealed patient #21 was admitted     to the Emergency Department on February 11, 2011 complaining of Left Face and Temporal Pain, Pain in Parasacral area and Left Lower Abdomen. Continued medical record review revealed the patient was seven months pregnant and requested transfer to the hospital where the obstetrician practiced. Review of the Physician Certification Statement for Non-Emergency Ambulance Services dated February 11, 2011, at 7:00 p.m., revealed it was not completed by the physician. Review of the Memorandum of Transfer dated February 11, 2011, at 7:00 p.m., revealed the section on "Patient Consent/Patient Requested" Transfer was not completed.
Medical record review revealed patient #22 was admitted     to the Emergency Department on February 13, 2011 with complaints of Change in Mental Status and Speech Difficulty. Continued medical record review revealed a decision was made to transfer the patient to a hospital with neurological services. Review of the Physician Certification Statement for Non-Emergency Ambulance Services dated February 13, 2011, at 1:15 p.m., revealed the section on Medical Necessity was not fully completed by the physician. Review of the EMTALA Memorandum of Transfer dated February 12, 2011, at 1:15 p.m., revealed the sections on "Reason for Transfer", "Risk and Benefit Analysis for Transfer", "Mode of Transportation for Transfer", "Personnel Needed for Transfer", and "Support/Treatment During Transfer" were not completed by the physician.
Medical record review revealed patient #26 was admitted     to the Emergency Department on February 22, 2011 with complaints of Abdominal Pain. Continued medical record review revealed the patient was diagnosed    with Recurrent Cholangitis (inflammation of the bile ducts) and was to be transferred to the hospital where previous surgery had been performed. Review of the Memorandum of Transfer form dated February 22, 2011, at 7:55 p.m., revealed the sections on "Reason for Transfer", "Mode of Transportation", "Personnel Needed for Transport" and "Support/Treatment During Transfer" were not completed by the physician.
Review of the hospital policy entitled "EMTALA - Patient Transfer Protocols" revealed "...transfer to another medical facility will not be appropriate unless a physician has signed a certification that, based on the information available at the time of transfer, the medical benefits reasonable expected from the provision of appropriate medical treatment at another medical facility outweigh the increased risks to the individual. The certification must contain the reason for transfer. The physician at the transferring hospital has the responsibility for determining the appropriate mode, equipment, and attendants for transfer in such a manner as to be able to effectively manage any reasonably foreseeable complication of the individual's condition that could arise en route."
During interview on April 18, 2011, at 10:50 in the Board Room, the Director of Quality confirmed the transfer forms were not filled out completely by the physicians.
</t>
  </si>
  <si>
    <t>2406 SX8J11</t>
  </si>
  <si>
    <t>PARKRIDGE MEDICAL CENTER</t>
  </si>
  <si>
    <t>2333 MCCALLIE AVE</t>
  </si>
  <si>
    <t>CHATTANOOGA</t>
  </si>
  <si>
    <t>SX8J11</t>
  </si>
  <si>
    <t xml:space="preserve">**NOTE- TERMS IN BRACKETS HAVE BEEN EDITED TO PROTECT CONFIDENTIALITY**  _x000D_
_x000D_
Based on review of facility policy, review of medical staff rules and regulations, review of Tennessee Code Annotated 63-7-103 (Tennessee Practice of Professional Nursing), medical record reviews, and interviews, the facility failed to provide a Medical Screening Examination (MSE) by a Qualified Medical Person (QMP) for 2 patients (#34 and #37) of 37 patients reviewed. 
The findings included:
Review of facility policy "EMTALA - Tennessee Medical Screening Examination and Stabilization" dated 06/2017 revealed, "...hospital must provide an appropriate MSE within the capability of the hospital's emergency department...to any individual, including a pregnant woman having contractions...Only the following individuals may perform an MSE...A qualified physician with appropriate privileges...Other qualified licensed independent practitioner (LIP) with appropriate competencies and privileges...A qualified staff member who...is functioning within the scope of his or her license and in compliance with state law and appropriate practice acts...QMPs may perform an MSE if licensed and certified, approved by the hospital's governing board...QMPs in the labor and delivery DED [designated emergency department] may be appropriately-approved RNs [Registered Nurse]..."
Review of facility policy "Labor and Delivery Medical Screening" approved 09/2016 revealed, "...In the Labor and Delivery setting, emergency medical screening examinations may be performed by...a Labor and Delivery Registered Nurse [RN] who has completed the Qualified Medical Provider (QMP) competencies...It is permissible for a Labor and Delivery Registered Nurse to conduct an emergency labor screening examination on a patient of 20 weeks gestation or greater utilizing the Obstetrical Medical Screening Tool..."
Review of "Medical Staff Rules and Regulations - 2017" dated 03/2017 revealed, "...qualified medical person provides medical screening...Qualified Medical Person or Personnel - means an individual other than a licensed physician who is certified in one of the following categories...Registered Nurse in Perinatal Services..."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revealed the Code did not specify Registered Nurses were permitted to complete Medical Screening Examinations under the Tennessee Nurse Practice Act.
Medical record review revealed Patient #34 presented to the facility's East campus on 7/3/17 at 2:26 PM with complaint of 37 weeks pregnant with contractions.  Further review of the medical record revealed the patient was assessed by an RN with fetal heart monitoring and a vaginal exam being provided by an RN. Further review of the medical record revealed no documentation of the patient being provided a MSE by a physician, physician's assistant (PA), or advanced practice nurse (APN) prior to being discharged    home at 4:47 PM. Further review of the medical record revealed the patient returned to the facility on [DATE] at 11:59 PM for complaint of labor and elevated blood pressure.  Further review of the medical record revealed the patient was admitted on [DATE] at 6:01 AM.
Medical record review revealed Patient #37 presented to the facility's East campus on 6/25/17 at 2:15 AM for complaint of being 36 weeks pregnant with contractions.  Further review of the medical record revealed the patient was assessed by an RN with a vaginal exam and fetal heart monitoring being provided by an RN. Further medical review revealed no documentation of the patient being provided a MSE by a physician, PA, or APN prior to being discharged    home on 6/25/17 at 10:40 AM.  Further review of the medical record revealed the patient returned to the facility on [DATE] at 8:15 AM and delivered her baby on 7/6/17 at 12:43 PM. 
Interview with the Womens Service Director on 8/1/17 at 11:42 AM, in the Labor and Delivery classroom at the facility's East campus, confirmed on the first 7/3/17 visit, Patient #34 was not provided a MSE by a physician, PA, or APN.  Further interview confirmed Patient #34 was assessed by an RN only during the first 7/3/17 visit.  Further interview revealed pregnant patients presenting in possible labor to the facility's East campus may routinely be provided a MSE by an RN only.  Further interview revealed the East campus provides 24 hour labor and delivery (L&amp;D) services and has a physician that specializes in L&amp;D in the hospital each night from 7:00 PM to 7:00 AM and every weekend from Friday at 7:00 PM to Monday at 7:00 AM. 
Interview with the Womens Service Director on 8/1/17 at 11:58 AM, in the Labor and Delivery classroom at the facility's East campus, confirmed on the 6/25/17 visit Patient #37 was not provided a MSE by a physician, PA, or APN.  Further interview confirmed Patient #37 was assessed by an RN only during the 6/25/17 visit.
</t>
  </si>
  <si>
    <t>2406 TMFT11</t>
  </si>
  <si>
    <t>TMFT11</t>
  </si>
  <si>
    <t xml:space="preserve"> _x000D_
_x000D_
Based on facility policy review, review of facility Medical Staff Rules and Regulations, review of Tennessee Nurse Practice Act, medical record review, and interview, the facility failed to provide a medical screening examination (MSE) for 1 patient (#29) of 35 medical records reviewed.
The findings included:
Review of facility policy "EMTALA - Tennessee Medical Screening Examination and Stabilization" dated 06/2017, revealed "...hospital must provide an appropriate MSE within the capability of the hospital's emergency department...to any individual, including a pregnant woman having contractions...Only qualified licensed independent practitioner (LIP) with appropriate competencies and privileges...A qualified staff member who...is functioning within the scope of his or her license and in compliance with state law and appropriate practice acts...QMPS [qualified medical providers) may perform an MSE if licensed and certified, approved by the hospital's governing board...QMP's in the labor and delivery DED [designated emergency department] may be appropriately-approved RNs [Registered Nurse]..."
Review of facility policy "Labor and Delivery Medical Screening" approved 09/2016, revealed "...In the Labor and Delivery setting, emergency medical screening examinations may be performed by...a Labor and Delivery Registered Nurse [RN] who has completed the Qualified Medical Provider (QMP) competencies [fetal monitoring training]...It is permissible for a Labor and Delivery Registered Nurse to conduct an emergency labor screening examination on a patient of 20 weeks gestation or greater utilizing the Obstetrical Medical Screening Tool..."
Review of "Medical Staff Rules and Regulations - 2017" dated 03/2017, revealed "...qualified medical person provides medical screening...Qualified Medical Person or Personnel - means an individual other than a licensed physician who is certified in one of the following categories...Registered Nurse in Perinatal Services..."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were permitted to complete Medical Screening Examinations under the Tennessee Nurse Practice Act.
Medical record review revealed Patient #29 presented to Facility A on 8/3/17 at 3:39 AM at 38 weeks gestation with complaints of contractions and a pain score of 6 (severe pain). Further review revealed a vaginal examination and fetal heart monitoring was done by a Registered Nurse (RN).  Further review revealed no documentation the patient was provided a MSE by a physician, physician's assistant (PA), or advanced practice nurse (APN) prior to being discharged    home at 5:30 AM. 
Medical record revealed Patient #29 returned to Facility A on 8/3/17 at 3:06 PM (9 hours and 36 minutes later) for complaint of contractions with a pain score of 9 (severe pain). Further review revealed a vaginal examination and fetal heart monitoring was done by a RN.  Further review revealed no documentation the patient was provided a MSE by a physician, PA, or an APN prior to being discharged    home on 8/3/17 at 5:30 PM.
Interview with Facility A's Women's Service Director on 9/6/17 at 4:00 PM, in the conference room, revealed some Obstetrics (OB) patients who present in labor are not seen by a physician, PA, or APN, and are only seen by a RN. Continued interview confirmed OB RNs provide a MSE for patients in possible labor and "...a  Hospitalist...laborist..." is available every night from 7:00 PM to 7:00 AM and every weekend from 7:00 PM Friday to 7:00 AM on Monday. Further interview confirmed a MSE was not provided by a licensed physician, PA, or APN.
</t>
  </si>
  <si>
    <t>2408 TMFT11</t>
  </si>
  <si>
    <t xml:space="preserve">**NOTE- TERMS IN BRACKETS HAVE BEEN EDITED TO PROTECT CONFIDENTIALITY**  _x000D_
_x000D_
Based on review of facility policy, medical record review, review of facility investigation, and interview, the facility failed to prevent a delay in treatment for 1 patient (#27) of 35 medical records reviewed.
The findings included:
Review of facility policy "On-call Pay" dated 1/1/14, revealed "...designated on-call employees must be available to be reached electronically or by phone and must be able to report to work within thirty [30] minutes of being contacted..."  
Medical record review revealed Patient #27 was admitted     to the Emergency Department (ED) at Facility A on 7/29/17 at 3:47 AM with complaints of right lower quadrant pain for 2 weeks.  Further review revealed the patient had reported the onset of symptoms started on 7/15/17 and were not getting better and had a pain score of 9 [indicating severe pain].  Continued review revealed her Last Menstrual Period (LMP) was 9/1/15 and she had been on Depo-Provera (injections to prevent pregnancy).  Further review revealed the patient was transferred to Facility B on 7/29/17 at 9:33 AM (5 hours and 14 minutes later).
Medical record review of an Emergency Provider Report at Facility A dated 7/29/17 at 3:49 AM revealed the patient was evaluated by the ED physician. Further review revealed "...abdominal pain, nausea...urinary frequency...pain for 2 weeks...slowly worse...nausea..." 
Medical record review of a Laboratory Results Interpretation report from Facility A dated 7/29/17 at 4:25 AM revealed a Positive Pregnancy test. 
Medical record review of an Emergency Patient Record at Facility A dated 7/29/17 at 4:35 AM revealed the Ultra Sound (US) Tech was called for a transvaginal ultrasound (pelvic ultrasound) order. Further review revealed "...called [named US tech]...no answer...left message on her voice mail..." 
Medical record review of an Emergency Patient Record at Facility A dated 7/29/17 at 4:37AM revealed "...no call back from...US Tech...re-paged..."
Medical record review of an Emergency Patient Record at Facility A dated 7/29/17 at 4:41 AM revealed "...no call back from [named] US Tech...re-paged..."
Medical record review of an Emergency Patient Record at Facility A dated 7/29/17 at 5:05 AM revealed "...no call back from [named US Tech]...re-paged..." 
Medical record review of an Emergency Patient Record at Facility A dated 7/29/17 at 5:05 AM revealed "...Nursing supervisor was notified of the multiple attempts to contact US Tech to no avail [no success].  Advised that following US Tech's shift begins at 7:00 AM MD [Medical Doctor] notified..." 
Medical record review of an Emergency Patient Record at Facility A dated 7/29/17 at 5:11 AM revealed "...no call back from US Tech...re-paged..." 
Medical record review of an Emergency Patient Record at Facility A dated 7/29/17 at 7:06 AM revealed "...[named US Tech] in US called and std [stated] she is here and will be down to get patient in just a few minutes..." 
Medical record review of an Ultrasound Transvaginal report at Facility A revealed the US was completed on 7/29/17 at 7:30 AM (3 hours and 5 minutes after the US was ordered).  
Medical record review of an Ultrasound Transvaginal report at Facility A dated 7/29/17 at 8:04 AM revealed the report was signed by [named radiologist]. Further review revealed "...impression...a live ectopic [outside the uterus] pregnancy at 9 weeks and 5 days of the right ovary...recommend stat Obstetrics and Gynecology [OB/GYN] consultation..." 
Medical record review of an Emergency Provider Report at Facility A dated 7/29/17 at 8:05 AM revealed the ED physician contacted the on-call OB/GYN physician for Facility A.  Continued review revealed the patient requested to be transferred to Facility B because her OB physician was located there.
Medical record review of an Emergency Medical Condition (EMC) form at Facility A dated 7/29/17 revealed the patient was transferred to Facility B at 9:33 AM with a diagnosis of [DIAGNOSES REDACTED]
Review of a facility investigation report from Facility A dated 8/11/17 revealed "...ED Director and Assistant Chief Nursing Officer [ACNO] were made aware of patient issue r/t [related to] call received from Facility B with concern about patient transfer...delay in u/s [ultrasound] and direction provided...the delay in u/s [ultrasound] tech response was a schedule issue/confusion with tech who was sick and the covering technician..." Further review revealed "...review of patient medical record: 7/29/17:
3:47 AM: patient arrived in ED
4:00 AM: triaged with pain of 9. Right Lower Quadrant [RLQ] pain x [times] 2 weeks. Much worse that day with nausea and vomiting
4:30 AM: transvaginal u/s ordered. Positive Pregnancy Test
U/S tech paged at 4:37 AM, 4:41 AM, 5:05 AM. Nursing supervisor notified at 5:05 AM. Advised that following US tech shift begins at 7:00 AM. MD notified.
7:06 AM: US tech on site and on way to get patient
8:00 AM: transvaginal u/s interpretation...live [DIAGNOSES REDACTED] at 9 weeks 5 days of the right ovary. Recommend stat [now] OB/GYN consultation. 
8:05 AM: [named ED physician] and [named on-call OB/GYN] phone conversation
8:10 AM: pain 9 (scale of 1-10, indicating intense pain)
9:33 AM: pt. transferred to Facility B by EMS [emergency medical services]..." 
Medical record review of an Operative Report from Facility B dated 7/29/17 at 1:44 PM revealed "...procedure: diagnostic laparoscopy [surgical procedure in which a fiber optic instrument is inserted through the abdominal wall to view the organs in the abdomen or to permit a surgical procedure]...partial omentectomy [surgical procedure to remove thin fold of abdominal tissue]..." 
Interview with the Director of Imagining Services at Facility A on 9/6/17 at 11:10 AM, in the conference room, confirmed "...the US technicians are on call after 11:00 PM...the technician had notified me on Thursday [7/28/17] that she had strep throat and could not return to work...the schedule technician thought she was on call for the main hospital [not Facility A]...did not realize she was on call for [Facility A]...they had called her 3 times...the order was put in at 4:31 AM and the US was completed at 7:13 AM by the day shift US technician..." Further interview revealed "...they are responsible for their own schedules..." 
Telephone interview with the ED Medical Director at Facility A on 9/6/17 at 11:00 AM revealed the patient (MDS) dated [DATE] with a chief complaint of RLQ pain. Further interview revealed "...I saw the patient around 4:00 AM...she had no idea she was pregnant...her HCG came back elevated which indicated she was pregnant...after we got her labs back I ordered an Ultrasound to rule out an [DIAGNOSES REDACTED]..." Further interview confirmed "...there was a delay in the getting the US...the test was done around 7:30 AM which did reveal an [DIAGNOSES REDACTED]..."  
Telephone interview with ED Physician #2 at Facility A on 9/6/17 at 11:30 AM confirmed "...the patient came in with RLQ pain...her HCG [Human chorionic gonadotropin] [hormone produced during pregnancy] was positive indicating she was pregnant...the US was performed after I came in and showed a 9 week 5 day old right ovarian [DIAGNOSES REDACTED]...she said she had an OB/GYN physician at [Facility B] and had seen the physician to get her birth control...wanted to go to [Facility B]...the patient was very stable...no acute abdomen...""
Interview with the Cooperate Risk Manager at Facility A on 9/7/17 at 9:50 AM, in the conference room, revealed "...I was notified about the patient and the delay in getting the US...the technician did not realize she was on-call for Facility A and had not got anyone to cover for her due to sickness...they called her 3 times then they got in touch with the day shift technician who performed the US..." Continued interview confirmed "...the delay in the US has been discussed and referred to the department manager for follow up...the nursing supervisor was notified by the ED staff...further calls to the US staff were made and the day shift technician did the US as soon as she got in the facility..." Further interview revealed "...we discussed the delay in obtaining the US with our ED Medical Director and CMO [Chief Medical Officer]..." 
Interview with the Chief Nursing Officer (CNO) on 9/7/17 at 10:00 AM, in the conference room, revealed "...I was notified by the RM [Risk Manager] regarding the US and the patient's transfer..."  Further interview confirmed "...there was a delay in getting the US..."  
</t>
  </si>
  <si>
    <t>2407 2KF511</t>
  </si>
  <si>
    <t>TRISTAR CENTENNIAL MEDICAL CENTER</t>
  </si>
  <si>
    <t>2300 PATTERSON STREET</t>
  </si>
  <si>
    <t>2KF511</t>
  </si>
  <si>
    <t>**NOTE- TERMS IN BRACKETS HAVE BEEN EDITED TO PROTECT CONFIDENTIALITY**  _x000D_
_x000D_
Based on facility policies, Medical Staff Bylaws, Medical Staff Rules and Regulations, Medical Staff on-Call schedules, medical record reviews and interviews, the facility failed to ensure on-call psychiatrists performed an adequate assessment to determine the necessary treatment to stabilize signs/symptoms of psychiatric conditions for 28 of 31 (Patient's #1, 2, 4, 5, 6, 7, 8, 10,11, 12, 13, 14-1, 14-2, 14-3, 14-4, 14-5, 15, 16, 17, 18, 19, 20, 21, 22, 24, 25, 26 and 27) patients who presented to the Emergency Department (ED) seeking treatment.
The findings included:
1.  Review of facility policy, "EMTALA - Definitions and General Requirements" last reviewed 03/2013, revealed, " ...On-Call List refers to the list that the hospital is required to maintain that defines those physicians who are on the hospital's medical staff or who have privileges at the hospital ...and are available to provide treatment necessary after the initial examination to stabilized individuals with EMCs [Emergency Medical Condition] ... PROCEDURE ...A.  General Requirements...2.  If the hospital determines that an individual does have an EMC, provide necessary stabilizing treatment to the individual or provide for an appropriate transfer ...7.  Maintain a list physicians on call after the initial examination to provide further examination and/or treatment necessary to stabilize an individual ...D.  On-Call Obligations  1.  Each hospital that has a Medicare provider participation agreement (including both the transferring and receiving hospitals and specialty hospitals) is required to maintain a list of physician specialists who are available for additional evaluation and stabilizing treatment of individuals with EMCs ...5.  On-call physician specialists have a responsibility to provide specialty care services as needed to an individual who comes to the emergency department either as an initial presentation or upon transfer from another facility ..."  
2.  Review of the Medical Staff Bylaws adopted and approved December 10, 2015, revealed "...1.B.  PURPOSES AND RESPONSIBILITIES...(12)  to monitor and enforce compliance with these Bylaws, the Credentials Policy, the Organization Manual, the Medical Staff Rules and Regulations, other Medical Staff policies, and Hospital policies; and..."
3.  Review of facility Medical Staff Rules and Regulations, approved by the Medical Executive Committee on 6/14/16 and the Board of Trustees on 6/24/16 revealed, "... EMERGENCY SERVICES/MEDICAL SCREENING/TRANSFERS: A. Emergency Services:
1. Members of the Medical Staff shall accept responsibility for Emergency Service care in accordance with the Medical Staff Bylaws, Emergency Department policies and procedures and applicable state and federal law.  Physicians scheduled for on-call coverage are fully accountable for their availability and responsiveness ..."
4. Review of Hospital #1's Medical Staff on-call Logs, for the specialty of psychiatry, revealed a Psychiatrist on-call each day for the months of  January 2015 through October 2017 when 28 of 31 patients were in the ED.
5. Medical record review revealed Patient #1 presented to the ED at Hospital #1's campus on 7/12/17 at 3:33 PM via ambulance for complaints of "suicidal thoughts and a plan, Pt [patient] reports 'my world is coming undone.'"  The patient was uninsured.  
Review of the ED notes for Patient #1 revealed on 7/12/17 at "1651[4:51 PM]  CAPS: [Community Assistance Program-Behavioral Health Assessment provided by Psychiatric Registered Nurses or Masters in Psychiatric/counseling, located on-site at Psychiatric Hospital #3] assessment completed and reviewed with [ED physician #1]; patient not medically cleared at this time, BAL [blood alcohol level] pending (UDS [urine drug screen] negative), hx [history] of alcoholism and recent relapse (reports last drink this AM), endorses SI [suicidal ideation] (no plan), hx of depression (not taking antidepressant), no HI [homicidal ideation], no symptoms of psychosis ...7/12/17 at 1725 [5:25 PM] Addendum:  Pt medically cleared, call Ctr [center] notified [name] for MCRT [Mobile Crisis Response Team] tracking, reviewed clearance form, fax to MCRT  ...7/13/17 at 0441 [4:41 AM], discussed with [name] at [Hospital #2].  Patient will be 61 on the waiting list ...7/13/17 at 0614 [6:14 AM] Pt reports 'feel like I'm withdrawing' ...will give meds per order ...7/13/17 at 2306 [11:06 PM]  ...[Hospital #2] said the patient's waiting list number has not changed ..."  
A Certificate of Need for Emergency Involuntary Admission (6404) was completed by ED Physician #1 on 7/12/17 at 5:50 PM which documented, "...has a mental illness or serious emotional disturbance  ...active symptoms of psychiatric disorder as noted:  suicidal ideation with a plan of jumping off a bridge ...AND, poses an immediate substantial likelihood of serious harm ...In my opinion, the patient is at continued risk of self-harm if not placed under involuntary commitment ...Condition is likely to deteriorate further without treatment ..."  
Review of ED physician #1's note dated 7/12/17 at 5:55 PM revealed the ED physician had initiated a Medical Screening Examination (MSE) on Patient #1 which included a History of Present Illness (HPI), a medical and psychiatric history, review of systems (ROS) and physical exam.  ED Physician #1 documented, "[AGE]-year-old male with a past medical history of alcohol abuse and depression who presents complaining of suicidal ideation.  The patient states for the past 4 days he's been having suicidal thoughts of jumping off a bridge ..."  
The patient's care was transferred to ED Physician #2 on 7/13/17 at 4:19 AM.  ED physician #2's note documented the patient was awaiting a mobile crisis evaluation.
ED Physician #3's note dated 7/13/17 at 7:32 AM documented, "awaiting placement at [name of Hospital #2]" 
ED Physician #1's note dated 7/14/17 at 4:17 PM documented the patient's care had been transferred to ED physician #4.  
ED Physician #4's note dated 7/15/17 at 12:10 AM documented, "This is a [AGE]-year-old male.  He is in the emergency department pending psychiatric placement as he [has] been evaluated by mobile crisis.  He has not had any acute episodes during my management of the patient's care."  
ED Physician #5's note dated 7/15/17 at 6:39 AM documented, "Patient has been stable throughout my ED shift.  Patient is still desiring inpatient placement.  Care will be passed off oncoming providers ..."  
ED Physician #4's note dated 7/16/17 at 12:32 AM documented Patient #1 was stable.  
ED Physician #6's note dated 7/16/17 at 5:49 PM documented, "Patient has been stable in the emergency department.  He was accepted at [named hospital #2] ..." 
Patient #1 was transferred to Hospital #2 on 7/16/17 at 7:59 PM, 100 hours after presenting to the Hospital #1's ED seeking treatment and stabilization for a psychiatric condition. 
There was no documentation on-call psychiatrists had performed an adequate assessment of Patient #1 to determine the necessary treatment to stabilize the patient's psychiatric condition while Patient #1 was in Hospital #1's ED 100 hours awaiting placement/transfer to an inpatient psychiatric treatment facility.
6. Medical record review revealed Patient #2 presented to the ED at Hospital #1's campus on 7/13/17 at 12:47 AM via ambulance with chief complaint of, "[AGE]-year-old gentleman who present to emergency room    with complaints of lower behavior.  States he's been in Afghanistan until a week ago were [where] he was the chief weapons officer of a flight of stealth bombers and that he is in Nashville to receive the Congressional Medal of Honor at Centennial Park.  Patient also complains of rectal bleeding for 5 days.  He was seen at [Hospital #4] complaining of rectal bleeding approximately 12 hours ago.  He had negative fecal occult blood and normal H&amp;H [hemoglobin hematocrit] ...  Patient missed alcohol.  He says "I'm really messed up."  But he denies suicidal or homicidal ideation.  It is very difficult to obtain a street [history] from the patient secondary to fact that his is delusional and tangential [erratic] but he denies any pain at this time ..."  The patient had out of state Medicaid insurance. 
Review of ED Physician #2's note date 7/13/17 at 12:59 AM revealed a MSE which included a History of Present Illness (HPI), a medical and psychiatric history, review of systems (ROS) and physical exam was initiated. A Certificate of Need for Emergency Involuntary Admission (6404) was signed at 1:00 AM.  ED physician #2 documented, "Patient presents with evidence of mania and delusions.  I believe he is incapable of taking care of himself and is likely come significant harm if not institutionalized for stabilization.  He was placed under involuntary hold 6404 and will require evaluation by mobile crisis ..."  
Review of the CAPS evaluation performed on 7/13/17 at 3:53 AM revealed the evaluator discussed the patient's status with Hospital #1's on-call Psychiatrist.  The hospital's on-call Psychiatrist stated to have Mobile Crisis evaluate the patient for possible treatment.  There was no documentation the hospital's on-call Psychiatrist evaluated the patient.  
Review of the Mobile Crisis Response Team notes dated 7/13/17 at 5:20 AM revealed Mobile Crisis referred the patient to be admitted     for inpatient psychiatric treatment due to psychosis.  The ED Notes documented the patient was placed on the waiting list to be admitted     to Hospital #2 on 7/13/17.   
ED physician #4's note dated 7/15/17 at 12:04 AM documented, "Patient is agitated here numerous times and requires multiple redirection.  Patient still psychotic saying he has a G5 jet ready to pick up the Surgeon General to evaluate him.  The patient was given Geodon [Antipsychotic medication for treatment of Schizophrenia and Bi-Polar disorder] and Ativan [Benzodiazepine/sedative for treatment of anxiety] as needed for his agitation and psychosis ..."  
ED Physician #5's note dated 7/15/17 at 6:37 AM documented, "Patient has been observed throughout the emergency department stay during my shift.  He has been medically stable.  He is still acutely psychotic and will need placement ..." 
ED Physician #7's note dated 7/16/17 at 4:23 PM documented, "Reassessed this patient during my shift multiple times.  He is tried to escape from the ER  multiple times, including an episode where he tried to get inside of an ambulance and drive off he was pulled from the ambulance, secondary to this and combativeness with staff in general inability to conform to safety precautions we have placed him in seclusion, think this is for the patient's safety as well as everyone else in the emergency department. I reassessed him 4 hours later and will continue disorder [this order] ..." 
ED Physician #6's note dated 7/17/17 at 1:46 AM documented, " ...He placed the patient on an involuntary seclusion order at noon because the patient attempted to lift [leave] emergency department and was creating a risk to himself and staff.  I evaluated him shortly after 4 PM and he was redirectable and cooperative and we withdrew the seclusion order.  He was given some IM [Intramuscular] Geodon and we continued to monitor him in the emergency department until care was passed over to [name of ED physician #2] for continued management until he is transferred to [Hospital #2]." 
Patient #2 was transferred to Hospital #2 on 7/17/17 at 9:45 AM, 105 hours after presenting to the Hospital #1's ED for seeking treatment and stabilization for a psychiatric condition. 
There was no documentation on-call psychiatrists had performed an adequate assessment of Patient #2 to determine the necessary treatment to stabilize the patient's psychiatric condition while Patient #2 was in Hospital #1's ED 105 hours awaiting placement/transfer to an inpatient psychiatric treatment facility.
7.  Medical record review revealed Patient #4 presented to the ED at Hospital #1's campus on 7/13/17 at 1:34 AM via ambulance with chief complaint of being found at the bus station bleeding from cutting his arm with a box cutter.
The patient was uninsured.
Review of ED Physician #2's note dated 7/13/17 at 1:36 AM revealed a MSE which included a HPI, a medical and psychiatric history, a ROS and physical exam was initiated. Review of ED physician #2's note dated 7/13/17 at 1:36 AM revealed the patient was a , "[AGE]-year-old gentleman presents to emergency department after reportedly stabbing himself in the left thumb with a box cutter.  Patient reports a long-standing psychiatric history for which he has been followed in Jackson, TN.  He states that he has 'messed up to the head' and 'That what is going in this world is not real.' Patient is very agitated and uncooperative and is unwilling to provide further history ..."  
Review of Nurses Behavioral Health Related notes dated 7/13/17 at 1:51 PM revealed, "Pt continues to be agitated.  Security notified of inappropriate action ...7/14/17 at 5:00 AM ...Pt was pacing from bed to doorway for several minutes ..."
The CAPS evaluator note dated 7/13/17 at 5:04 AM documented, "This patient will need to be evaluated by the psychiatrist prior to any discharge to an unsupervised setting.  Notified [name] at Behavioral Health Call Center of need for Mobile Crisis evaluation.  Medical clearance sent ..."  
A nurses note dated 7/13/17 at 7:13 AM documented, "Mobile Crisis recommends inpatient treatment.  Mobile Crisis spoke with Transfer Center, pt referral to [Hospital #2] ..."  
A nurses note dated 7/13/17 at 6:56 PM documented the patient had been approved for transfer by the attending Physician at Hospital #2 and was currently #43 on the wait list for a bed.  
Patient #4 was transferred to Hospital #2 on 7/17/17 at 8:10 AM, 102 hours after presenting to Hospital #1's ED for treatment and stabilization for a psychiatric condition.
There was no documentation on-call psychiatrists had performed an adequate assessment of Patient #4 to determine the necessary treatment to stabilize the patient's psychiatric condition while Patient #4 was in Hospital #1's ED 102 hours awaiting placement/transfer to an inpatient psychiatric treatment facility.
8.  Medical record review revealed Patient #5 presented to the ED at Hospital #1's campus on 7/13/17 at 11:15 PM via ambulance with chief complaint of Suicidal Ideation, wanting to jump off a bridge and hurt himself.  The patient was uninsured.
Review of ED Physician#15's note dated 7/13/17 at 11:23 PM revealed a MSE which included a HPI, a medical and psychiatric history, a ROS and physical exam was initiated. ED Physician#15's documented, "[AGE]-year-old male with history of Schizoaffective disorder here tonight for depression and suicidal ideation.  Patient was just seen in a hospital in Georgia yesterday for similar symptomatology.  However patient was not having any thoughts of suicidal ideation.  He allegedly bought a bus [ticket] to come here.  Suicidal ideation began on his travel here.  Patient plans on jumping off a bridge to hurt himself.  Because of his suicidal thoughts patient contacted EMS [Emergency Medical Services] to bring him here ..."
A CAPS intake was initiated on 7/13/17 at 11:25 PM.  On 7/14/17 at 6:00 AM the patient was placed on the waiting list to be transferred to Hospital #2.  He was #61 on the waiting list.  
Patient #5 was transferred to Hospital #2 on 7/18/17 at 11:10 AM, 107 hours after presenting to Hospital #1's ED for treatment and stabilization of a psychiatric condition. 
There was no documentation on-call psychiatrists had performed an adequate assessment of Patient #5 to determine the necessary treatment to stabilize the patient's psychiatric condition while Patient #5 was in Hospital #1's ED 107 hours awaiting placement/transfer to an inpatient psychiatric treatment facility.
9.  Medical record review revealed Patient #6 presented to the ED at Hospital #1's campus on 7/16/17 at 7:47 AM via ambulance for complaints of "...confused, disoriented, found walking through traffic on 440 ..."  The patient was uninsured. 
Medical record review of ED Physician #7's note dated 7/16/17 at 8:08 AM revealed a MSE which included a HPI, a medical and psychiatric history, a ROS and physical exam was initiated.  A Certificate of Need for Emergency Involuntary Admission (6404) was completed by ED physician #7 on 7/16/17 at 11:00 AM documented, "Reported history of behaviors clinically indicative of a psychiatric disorder, prior history of psychiatric hospitalization  s, substance abuse, behavior that puts patient at risk for self-harm, appears delusional, feel unsafe to leave ...Condition is likely to deteriorate further without treatment ..." 
Review of the Behavioral Health CAPS Assessment performed on 7/16/17 at 10:35 AM  revealed, "...recommendations for the patient's disposition was discussed with provider (Hospital #1's on-call Psychiatrist #1) and the on-call Psychiatrist, "referred to Call Center/MCRT for disposition..."  
The Emergency Department notes dated 7/16/17 at 11:16 AM documented, "Patient seen by CAPS, she presented bizarre but denied suicidal, homicidal at the time of assessment.  Patient was not able to give demographic, social or any pertinent information ..." 
Review of the ED Physician #6's notes dated 7/17/17 at 7:51 PM revealed, "Patient was cooperative throughout my stay except at one point she tried to leave the ED she was redirected back to her room by security and I gave her oral Haldol [an antipsychotic]  and Valium [an anxiolytic and sedative used to treat anxiety, muscle spasms and seizures] which she took and was cooperative from that point on ..." 
Patient #6 was transferred to Hospital #2 on 7/20/17 at 3:48 AM , 91 hours after presenting to the ED seeking treatment and stabilization of a psychiatric condition.
There was no documentation on-call psychiatrists had performed an adequate assessment of Patient #6 to determine the necessary treatment to stabilize the patient's psychiatric condition while Patient #6 was in Hospital #1's ED 91 hours awaiting placement/transfer to an inpatient psychiatric treatment facility.
10.  Medical record review revealed Patient #7 presented to the ED at Hospital #1's campus on 10/11/17 at 3:06 PM via walk in with chief complaint of Suicidal Ideation and wanting detox (detoxification).  The patient was uninsured.  
Medical record review of ED Nurse Practitioner (NP) #2's note dated 10/11/17 at 3:15 PM revealed Patient #7 was provided a MSE which included a HPI, a medical and psychiatric history, a ROS and physical exam was initiated. NP #2's note dated 10/11/17 at 3:15 PM documented, "Patient to ER  for detox.  Reports that he has been regularly using IV [intravenous] heroin and opiates. States last use was approximately 2-3 days ago and last use of opiates was approximately 2 days ago. Reports that he is tired of doing drugs and he's been having suicidal ideation.  Wants help stopping. Does not have a plan. Denies any HI..." 
Review of the CAPS behavior health assessment dated  [DATE] at 4:39 PM revealed the patient was not referred to the psychiatrist on-call. 
Review of the emergency room    Notes dated 10/11/17 at 5:11 PM documented, "[Hospital #3] does not have a detox bed at this time.  Pt will be given to the Call Center to call Mobile Crisis ..."  The patient was seen by Mobile Crisis on 10/11/17 at 8:15 PM with recommendations for inpatient further evaluation and treatment due to suicidal ideation.  
ED Physician #8 dated 10/13/17 at 5:00 AM documented, "...received sign out from [ED physician #5].  6404 [Certificate of Need for Emergency Involuntary Admission] completed.  Patient is medically cleared ...Patient is awaiting transfer to [Hospital #2] for further psychiatric care ..."  
ED Physician #6's note dated 10/14/17 at 6:28 AM documented, "Patient has been fairly stable throughout my shift.  He was given Ativan [a sedative used to relieve anxiety] by mouth but continued to pace and said that he was unable to sleep.  He asked for 5 or 6 Tylenol PMs [Tylenol containing Benadryl, an antihistamine] which were not given to him however I did give him 50 mg [milligrams] of hydroxyzine [antihistamine ] which helped him to relax through the rest of my shift.  He is still #40 on the list for [Hospital #2] and he has arty [already] been here for 111 hours ..."  
ED Physician #4's note dated 10/16/17 at 4:09 AM documented, "The patient became agitated during his ER  stay.  He did require 10 mg of Geodon intramuscularly for his agitation.  The patient is now stable ..."
Patient #7 was transferred to Hospital #2 on 10/18/17 at 7:59 AM, 160 hours after presenting to the ED seeking  treatment and stabilization of a psychiatric condition.
There was no documentation on-call psychiatrists had performed an adequate assessment of Patient #7 to determine the necessary treatment to stabilize the patient's psychiatric condition while Patient #7 was in Hospital #1's ED 160 hours awaiting placement/transfer to an inpatient psychiatric treatment facility.
11.  Medical record review revealed Patient #8 presented to the ED at Hospital #1's campus on 8/24/17 at 9:17 PM via ambulance for complaints of decreased mental alertness. The patient had TN Care/Blue Care insurance (Medicaid).
Review of ED physician #2's note dated 8/24/17 at 7:19 PM revealed a MSE which included a HPI, a medical and psychiatric history, ROS and physical exam was initiated. ED Physician #2's note on 8/24/17 at 7:19 PM documented, "[AGE]-year-old female who was just discharged    earlier this afternoon from [hospital #1] to a rehabilitation facility for benzodiazepine and opioid dependence presents to the emergency room    this evening via EMS with chief complaint of unwilling to speak not acting right. Was initially admitted     to the hospital after a questionable near drowning thought to be secondary to a seizure secondary to benzodiazepine withdrawal ...She was discharged    earlier this afternoon and went to the [name of outpatient drug rehab facility] for her drug dependence however after a few hours there she started acting bizarrely wandering the halls and then reached the point where when would no long respond or talk..." 
Review of the Emergency Department Notes dated 8/25/17 at 4:45 AM revealed, "...CAPS CONSULT WAS COMPLETED, DISPOSITION DISCUSSED WITH [ED physician #2].  HE WOULD WRITE 6401 [6404]... DUE TO PT'S INSURANCE PT REQUIRES A CALL CENTER REFERRAL FOR MCRT ASSESSMENT..."  
ED physician #2 dated 8/25/17 at 5:23 AM documented, "Patient is once again refusing to speak or interact. She will require evaluation by mobile crisis."  
Review of the CAPS assessment dated  [DATE] at 5:38 AM revealed the psychiatrist recommended Electroconvulsive Therapy (ECT). An attempt to assess the patient via Telemed was unsuccessful due to the patient's refusal to communicate. 
 Patient #8 was discharged    to Hospital #8 on 8/27/17 at 12:14 PM. 
There was no documentation on-call psychiatrists had performed an adequate assessment of Patient #8 to determine the necessary treatment to stabilize the patient's psychiatric condition while Patient #8 was in Hospital #1's ED 62 hours awaiting placement/transfer to an inpatient psychiatric treatment facility.
12.  Medical record review revealed Patient #10 presented to the ED at Hospital #1's campus on 1/5/17 at 10:21 AM via ambulance with chief complaint of psychosis. The patient was discharged    from Hospital #3 on 1/4/17 and returned to group home. The group home sent him to the ED on 1/5/17 due to talking to himself, confusion and incorrect responses. The patient was uninsured.
Medical record review of ED NP #2's note dated 1/5/17 at 10:47 AM revealed a MSE which included: a HPI, a medical and psychiatric history, a ROS, and a physical exam was initiated. NP #2's note documented, "...Patient to ER  for CAPS eval [evaluation]. Was dcd [discharged   ] home from [Hospital #3] yesterday and sent to group home. Group home sends patient back this AM for eval due to Psychosis. Patient talking to himself and confused, incorrect responses to questioning. Appears to be responding to internal stimuli. Patient denies SI or HI ...Patient follows directions and is pleasant, but talking to himself and giving bizarre answers to questions..." 
Review of a nurse's note dated 1/5/17 at 10:43 AM revealed, " ...Pt [patient] sent from [Named group home] for psych [psychiatric] eval [evaluation]...Pt was d.c. [discharged   ] home from [Hospital #3] yesterday and sent to group home...pt has extensive psych history ...pt is dillusional [delusional], and talking to person not seen..." Further review of the nurse's notes revealed, "...[1/5/17 at 11:09 AM] ...security notified as patient is confrontational and passive aggressive...[1/6/17 at 8:32 PM]...he was talking to himself. When I asked who he was speaking to, he stated that he was speaking to his ex-wife ...[1/7/17 at 12:14 AM]...pt is awake talking to himself ..."  
A CAPS assessment was initiated on 1/5/17 at 11:35 AM. CAPS recommendation was to readmit for psychiatric care. CAPS documented that there were no beds available at Hospital #3 and the call center would be referred to find placement. Further record review revealed the patient was on the "pending board" for Hospital #3 due to full capacity as of 1/7/17. The patient had also been referred to Hospital #2 and was on the waiting list. 
A Certificate of Need for Emergency Involuntary Admission (6404) was signed on 1/9/17 10:31 AM.  
Patient #10 was transferred to Hospital #2 on 1/9/17 at 1:32 PM, 99 hours after presenting to the ED for treatment and stabilization of a psychiatric condition.
There was no documentation on-call psychiatrists had performed an adequate assessment of Patient #10 to determine the necessary treatment to stabilize the patient's psychiatric condition while Patient #10 was in Hospital #1's ED 99 hours awaiting placement/transfer to an inpatient psychiatric treatment facility.
13. Medical record review revealed Patient #11 presented to the ED at Hospital #1's campus on 5/30/17/17 at 12:32 AM via ambulance with chief complaint of hallucinations.  The patient had TN Care/Blue Cross insurance (Medicaid).
Medical record review of ED physician #2's note dated 5/30/17 at 1:05 AM revealed a MSE which included a HPI, a medical and psychiatric history, a ROS and physical exam was initiated.  ED Physician #2's note dated 5/30/17 at 1:05 AM documented, "[AGE]-year-old female with a history of schizophrenia and bipolar disorder and recent hospitalization   who presents to the emergency room    complaining of increasing hallucinations that are distressing to her.  She denies suicidal ideation.  No homicidal ideation.  She states that she has a lot of stressors at home and has a stressful relationship with her mother who is her conservator ..." 
Review of the CAPS assessment performed on 5/30/17 at 1:05 AM revealed recommendations for patient disposition was discussed with the on-call psychiatrist but there was no documentation of the psychiatrist recommendations.
A physician's order, from ED physician #2, dated 5/30/17 at 5:45 AM, documented to give Depakote 500 milligrams (mg) by mouth (PO) daily (Anti-convulsant used to treat seizures and Bi-Polar disease), Haloperidol 5 mg PO twice a day (Antipsychotic), Cogentin 1 mg PO twice a day (Anti-tremor medication used to treat side effects of other drugs).  Documentation revealed Patient #11 received Haloperidol 5 mg, Depakote 500 mg and Cogentin 1 mg at 6:20 AM and Haloperidol 5 mg and Cogentin 1 mg at 9:43 PM.  There was no documentation Patient #11 received any medications prior to discharge from Hospital #1's ED on 6/3/17. 
Review of the Emergency Notes revealed the patient was seen by Mobile Crisis on 5/30/17 at 10:00 AM. 
ED physician #5's note dated 6/2/17 at 6:54 PM documented, "Patient has been medically stable throughout his [her] emergency department stay.  He [She] has been accepted to [name of Hospital #2] at this date and time ..."
Patient #11 was transferred to Hospital #2 on 6/3/17 at 4:24 AM, 100 hours after presenting to the ED seeking treatment and stabilization of a psychiatric condition. 
There was no documentation on-call psychiatrists had performed an adequate assessment of Patient #11 to determine the necessary treatment to stabilize the patient's psychiatric condition while Patient #11 was in Hospital #1's ED 100 hours awaiting placement/transfer to an inpatient psychiatric treatment facility.
14.  Medical record review revealed Patient #12 presented to the ED at Hospital #1's campus on 6/4/17 at 10:20 AM via ambulance with chief complaint of nursing home requesting a psychiatric evaluation and neck pain. The patient had Medicare Parts A &amp; B insurance.
Medical record review of ED physician #9's note dated 6/4/17 at 11:12 AM revealed a MSE which included a HPI, a medical and psychiatric history, a ROS and physical exam was initiated. ED Physician #9's note dated 6/4/17 at 11:12 AM documented, "This is a [AGE]-year-old male present from a skilled nursing facility. Per the facility's report he overnight called EMS many times due to having some neck pain.  He does report a neck injury about a year ago.  He denies any new injury. He states that he does not like living at the skilled nursing facility and they are "driving him crazy".  He denies any suicidal or homicidal ideation ....Obtained more information from the nursing facility.  He apparently has been combative and trying to strike at the staff.  They were concerned for his safety as well as the safety of the staff members and he was sent here for psychiatric evaluation.   He does have underlying Schizoaffective disorder as well as recently diagnosed    dementia ..." 
Review of the CAPS assessment completed on 6/4/17 at 12:39 PM revealed the assessment was discussed with the psychiatrist on call who recommended inpatient psychiatric hospitalization   for stabilization and observation.  Hospital #3 was unable to accept patient due to no bed availability.   
ED physician #6's note dated 6/5/17 at 5:58 AM documented, " ...We continued to watch [patients name] during my shift.  I restarted his home medications especially his blood pressure medicines that he takes in the evening and his nighttime medicines.  We will continue to await psychiatric placement closer to home as the patient's daughter decline transport to [Hospital #6] because it was too far ..."
A nurse's note dated 6/5/17 at 6:44 PM documented, "Patient's daughter spoke with [ED physician #9] and does not want to go to [Hospital #6] as it is too far.  She wants to wait for [Hospital #3] or nearby facility.  Called and informed Transfer Center ..."  
A nurse's note dated 6/6/17 at 1:31 PM documented, " ...family not aware they could not go to [Hospital #3] due to insurance. Only option in Davidson Co. is [Hospital #5] unknown when they will have a bed available ..." 
Patient #12 was transferred to Hospital #6 on 6/6/17 at 8:45 PM, 58 hours after presenting to the ED for treatment and stabilization of a psychiatric problem.
There was no documentation on-call psychiatrists had performed an adequate assessment of Patient #12 to determine the necessary treatment to stabilize the patient's psychiatric condition while Patient #12 was in Hospital #1's ED 58 hours awaiting placement/transfer to an inpatient psychiatric treatment facility.
15.  Medical record review revealed Patient #13 presented to the ED at Hospital #1's campus on 6/7/17 at 7:31 PM via walk-in with complaint of feeling depressed. The patient had stopped taking her psychiatric medications approximately 6 weeks previously, due to being pregnant. The patient was insured (Medicaid).
Review of a nurse's note dated 6/7/17 revealed Patient #13 was triaged at 7:38 PM. Further review of the nurse's triage note revealed, " ...Pt here with feelings of being depressed, feelings are more intense because she stopped taking her psych meds due to being pregnant. Stopped taking her meds approx [approximately] 6 weeks ago. 17 weeks pregnant ..." 
Review of a nurse's note dated 6/7/17 at 8:35 PM revealed, " ...when asked if pt has suicidal thoughts, pt states "well I don't think I'll kill myself but I feel like life would be better if I wasn't around ..." 
Medical record review of ED physician #2's note dated 6/7/17 at 8:43 PM revealed a MSE which included:  a HPI, a medical and psychiatric history, a ROS, and a physical exam was initiated. Review of  ED Physician #2's note on 6/7/17 at 8:43 PM revealed, "4-year</t>
  </si>
  <si>
    <t>2409 2KF511</t>
  </si>
  <si>
    <t>**NOTE- TERMS IN BRACKETS HAVE BEEN EDITED TO PROTECT CONFIDENTIALITY**  _x000D_
_x000D_
Based on review of facility policies, facility bylaws, rules and regulations, facility listing, medical record reviews and interviews, the facility failed to ensure patients with identified emergency psychaitric conditions were transferred to Hospital #1's inpatient psychiatric unit which had the capacity and capability to treat the patients. The hospital failed to minimize the risks to the patients' health by allowing patients with psychaitric conditions to remain in Hospital #1's Emergency Department (ED) for lengthy periods of time without treatment while waiting to be transferred to an outside hospital.  The failure of the hospital to admit and treat patients with psychaitric conditions resulted in the inappropriate transfer of 19 of 27 (Patient's 1, 2, 4, 5, 6, 8, 11, 13, 14-1, 14-2, 14-3, 14-4, 14-5, 19, 20, 21, 22, 25 and 26) patients who presented to Hospital #1's ED seeking treatment for a psychaitric condition.  
The findings included:  
1. Review of facility policy, "EMTALA - Definitions and General Requirements" last reviewed 03/2013, revealed, "..To Stabilize means, with respect to an EMC to either provide such medical treatment of the condition as may be necessary to assure, within reasonable  medical probability, that no material deterioration of the condition is likely to result from or occur during the transfer of the individual from a facility or... Transfer Center means an entity to facilitate the transfer of emergency patients in need of a higher level of care from a transferring facility to an receiving facility via ground or air ambulance transportation.  Such Transfer Center provides staffing to facilitate making arrangements for the transfer of such individuals, while the ED physicians or other physicians in there transferring facility retain decision-making responsibilities for determining to which receiving facility the individual is transferred and by what means,...The Transfer Center's main role is to facilitate the transfer between the transferring and receiving hospitals and to be a resource for data on the individual hospitals and their capability and capacity to receive transfer at any point in time...On-Call List refers to the list that the hospital is required to maintain that defines those physicians who are on the hospital's medical staff or who have privileges at the hospital ...and are available to provide treatment necessary after the initial examination to stabilized individuals with EMSs [Emergency Medical Condition] ...The purpose of the on-call list is to ensure that the DED [Dedicated Emergency Department] is prospectively aware of which physicians, including specialist and sub-specialist, are available to provide treatment necessary to stabilize individuals with EMSs.  Only physicians that are available to physically come to the ER  may be included on the on-call list.  A physician available via telemedicine does not satisfy the on-call requirements under EMTALA ...PROCEDURE: ...A.  General Requirements ...2.  If the hospital determines that an individual does have an EMC, provide necessary stabilizing treatment to the individual or provide for an appropriate transfer ...7.  Maintain a list physicians on call after the initial examination to provide further examination and/or treatment necessary to stabilize an individual ...D.  On-Call Obligations  1.  Each hospital that has a Medicare provider participation agreement (including both the transferring and receiving hospitals and specialty hospitals) is required to maintain a list of physician specialists who are available for additional evaluation and stabilizing treatment of individuals with EMCs ...5.  On-call physician specialists have a responsibility to provide specialty care services as needed to an individual who comes to the emergency department either as an initial presentation or upon transfer from another facility."  
2. Review of the Medical Staff Bylaws adopted and approved December 10, 2015, revealed " ...1. B.  PURPOSES AND RESPONSIBILITIES ...(12)  to monitor and enforce compliance with these Bylaws, the Credentials Policy, the Organization Manual, the Medical Staff Rules and Regulations, other Medical Staff policies, and Hospital policies; and ..."
3. Review of facility Medical Staff Rules and Regulations, approved by the Medical Executive Committee on 6/14/16 and the Board of Trustees on 6/24/16, IV. EMERGENCY SERVICES/MEDICAL SCREENING/TRANSFERS: A.  Emergency Services:
1.  Members of the Medical Staff shall accept responsibility for Emergency Service care in accordance with the Medical Staff Bylaws, Emergency Department policies and procedures and applicable state and federal law.  Physicians scheduled for on-call coverage are fully accountable for their availability and responsiveness ..."
4. Review of a patient list presented to the surveyors by the Quality Improvement Manager on 12/28/17 at 8:00 AM, revealed the Transfer Center (Call Center) did not refer to (named Hospital #3) for admission.  Two patients (Patients #9 and 10) were declined because there was no ADA [American Disabilities Act] room and lack of nursing staff.  Twenty-two patients were not referred to the on-site psychiatric hospital (Hospital #3) for treatment.  Those patients were:  Patients #1, 2, 3, 4, 5, 6, 7, 8, 11, 13, 14-1, 14-2, 14-3, 14-4, 14-5, 15, 19, 21, 22, 25, 26 and 27.
5. Medical record review revealed Patient #1 presented to the ED at Hospital #1's campus on 7/12/17 at 3:33 PM via ambulance for complaints of "suicidal thoughts and a plan, Pt [patient] reports 'my world is coming undone.'"  The patient was uninsured.  
Review of the ED notes for Patient #1 revealed on 7/12/17 at "1651[4:51 PM]  CAPS: [Community Assistance Program-Behavioral Health Assessment provided by Psychiatric Registered Nurses or Masters in Psychiatric/counseling, located on-site at Psychiatric Hospital #3] assessment completed and reviewed with [ED physician #1]; patient not medically cleared at this time, BAL [blood alcohol level] pending (UDS [urine drug screen] negative), hx [history] of alcoholism and recent relapse (reports last drink this AM), endorses SI [suicidal ideation] (no plan), hx of depression (not taking antidepressant), no HI [homicidal ideation], no symptoms of psychosis ...7/12/17 at 1725 [5:25 PM] Addendum:  Pt medically cleared, call Ctr [center] notified [name] for MCRT [Mobile Crisis Response Team] tracking, reviewed clearance form, fax to MCRT  ...7/13/17 at 0441 [4:41 AM], discussed with [name] at [Hospital #2].  Patient will be 61 on the waiting list ...7/13/17 at 0614 [6:14 AM] Pt reports 'feel like I'm withdrawing' ...will give meds per order ...7/13/17 at 2306 [11:06 PM]  ...[Hospital #2] said the patient's waiting list number has not changed ..."  
A Certificate of Need for Emergency Involuntary Admission (6404) was completed by ED Physician #1 on 7/12/17 at 5:50 PM which documented, "...has a mental illness or serious emotional disturbance  ...active symptoms of psychiatric disorder as noted:  suicidal ideation with a plan of jumping off a bridge ...AND, poses an immediate substantial likelihood of serious harm ...In my opinion, the patient is at continued risk of self-harm if not placed under involuntary commitment ...Condition is likely to deteriorate further without treatment ..."  
Review of ED physician #1's note dated 7/12/17 at 5:55 PM revealed the ED physician had initiated a Medical Screening Examination (MSE) on Patient #1 which included a History of Present Illness (HPI), a medical and psychiatric history, review of systems (ROS) and physical exam.  ED Physician #1 documented, "[AGE]-year-old male with a past medical history of alcohol abuse and depression who presents complaining of suicidal ideation.  The patient states for the past 4 days he's been having suicidal thoughts of jumping off a bridge ..."  
The patient's care was transferred to ED Physician #2 on 7/13/17 at 4:19 AM.  ED physician #2's note documented the patient was awaiting a mobile crisis evaluation.
ED Physician #3's note dated 7/13/17 at 7:32 AM documented, "awaiting placement at [name of Hospital #2]" 
ED Physician #1's note dated 7/14/17 at 4:17 PM documented the patient's care had been transferred to ED physician #4.  
ED Physician #4's note dated 7/15/17 at 12:10 AM documented, "This is a [AGE]-year-old male.  He is in the emergency department pending psychiatric placement as he [has] been evaluated by mobile crisis.  He has not had any acute episodes during my management of the patient's care."  
ED Physician #5's note dated 7/15/17 at 6:39 AM documented, "Patient has been stable throughout my ED shift.  Patient is still desiring inpatient placement.  Care will be passed off oncoming providers ..."  
ED Physician #4's note dated 7/16/17 at 12:32 AM documented Patient #1 was stable.  
ED Physician #6's note dated 7/16/17 at 5:49 PM documented, "Patient has been stable in the emergency department.  He was accepted at [named hospital #2] ..." 
Patient #1 was transferred to Hospital #2 on 7/16/17 at 7:59 PM, 100 hours after presenting to the Hospital #1's ED seeking treatment and stabilization for a psychiatric condition. 
There was no documentation the on call psychiatrist had performed an assessment or stabilizing treatment for Patient #1's psychiatric condition while the patient remained in Hospital #1's ED for 100 hours awaiting transfer to an inpatient psychiatric facility. 
There was no documentation why Patient #1 was not admitted     to Hospital #1's onsite psychiatric unit (Hospital #3) for inpatient treatment. 
6. Medical record review revealed Patient #2 presented to the ED at Hospital #1's campus on 7/13/17 at 12:47 AM via ambulance with chief complaint of, "[AGE]-year-old gentleman who present to emergency room    with complaints of lower behavior.  States he's been in Afghanistan until a week ago were [where] he was the chief weapons officer of a flight of stealth bombers and that he is in Nashville to receive the Congressional Medal of Honor at Centennial Park.  Patient also complains of rectal bleeding for 5 days.  He was seen at [Hospital #4] complaining of rectal bleeding approximately 12 hours ago.  He had negative fecal occult blood and normal H&amp;H [hemoglobin hematocrit] ...  Patient missed alcohol.  He says "I'm really messed up."  But he denies suicidal or homicidal ideation.  It is very difficult to obtain a street [history] from the patient secondary to fact that his is delusional and tangential [erratic] but he denies any pain at this time ..."  The patient had out of state Medicaid insurance. 
Review of ED Physician #2's note date 7/13/17 at 12:59 AM revealed a MSE which included a History of Present Illness (HPI), a medical and psychiatric history, review of systems (ROS) and physical exam was initiated. A Certificate of Need for Emergency Involuntary Admission (6404) was signed at 1:00 AM.  ED physician #2 documented, "Patient presents with evidence of mania and delusions.  I believe he is incapable of taking care of himself and is likely come significant harm if not institutionalized for stabilization.  He was placed under involuntary hold 6404 and will require evaluation by mobile crisis ..."  
Review of the CAPS evaluation performed on 7/13/17 at 3:53 AM revealed the evaluator discussed the patient's status with Hospital #1's on-call Psychiatrist.  The hospital's on-call Psychiatrist stated to have Mobile Crisis evaluate the patient for possible treatment.  There was no documentation the hospital's on-call Psychiatrist evaluated the patient.  
Review of the Mobile Crisis Response Team notes dated 7/13/17 at 5:20 AM revealed Mobile Crisis referred the patient to be admitted     for inpatient psychiatric treatment due to psychosis.  The ED Notes documented the patient was placed on the waiting list to be admitted     to Hospital #2 on 7/13/17.   
ED physician #4's note dated 7/15/17 at 12:04 AM documented, "Patient is agitated here numerous times and requires multiple redirection.  Patient still psychotic saying he has a G5 jet ready to pick up the Surgeon General to evaluate him.  The patient was given Geodon [Antipsychotic medication for treatment of Schizophrenia and Bi-Polar disorder] and Ativan [Benzodiazepine/sedative for treatment of anxiety] as needed for his agitation and psychosis ..."  
ED Physician #5's note dated 7/15/17 at 6:37 AM documented, "Patient has been observed throughout the emergency department stay during my shift.  He has been medically stable.  He is still acutely psychotic and will need placement ..." 
ED Physician #7's note dated 7/16/17 at 4:23 PM documented, "Reassessed this patient during my shift multiple times.  He is tried to escape from the ER  multiple times, including an episode where he tried to get inside of an ambulance and drive off he was pulled from the ambulance, secondary to this and combativeness with staff in general inability to conform to safety precautions we have placed him in seclusion, think this is for the patient's safety as well as everyone else in the emergency department. I reassessed him 4 hours later and will continue disorder [this order] ..." 
ED Physician #6's note dated 7/17/17 at 1:46 AM documented, " ...He placed the patient on an involuntary seclusion order at noon because the patient attempted to lift [leave] emergency department and was creating a risk to himself and staff.  I evaluated him shortly after 4 PM and he was redirectable and cooperative and we withdrew the seclusion order.  He was given some IM [Intramuscular] Geodon and we continued to monitor him in the emergency department until care was passed over to [name of ED physician #2] for continued management until he is transferred to [Hospital #2]." 
Patient #2 was transferred to Hospital #2 on 7/17/17 at 9:45 AM, 105 hours after presenting to the Hospital #1's ED for seeking treatment and stabilization for a psychiatric condition. 
There was no documentation the on call psychiatrist had performed an assessment or stabilizing treatment for Patient #2's psychiatric condition while the patient remained in Hospital #1's ED for 105 hours awaiting to an inpatient psychiatric facility.  
There was no documentation why Patient #1 was not admitted     to Hospital #1's onsite psychiatric unit (Hospital #3) for inpatient treatment.
7.  Medical record review revealed Patient #4 presented to the ED at Hospital #1's campus on 7/13/17 at 1:34 AM via ambulance with chief complaint of being found at the bus station bleeding from cutting his arm with a box cutter.
The patient was uninsured.
Review of ED Physician #2's note dated 7/13/17 at 1:36 AM revealed a MSE which included a HPI, a medical and psychiatric history, a ROS and physical exam was initiated. Review of ED physician #2's note dated 7/13/17 at 1:36 AM revealed the patient was a , "[AGE]-year-old gentleman presents to emergency department after reportedly stabbing himself in the left thumb with a box cutter.  Patient reports a long-standing psychiatric history for which he has been followed in Jackson, TN.  He states that he has 'messed up to the head' and 'That what is going in this world is not real.' Patient is very agitated and uncooperative and is unwilling to provide further history ..."  
Review of Nurses Behavioral Health Related notes dated 7/13/17 at 1:51 PM revealed, "Pt continues to be agitated.  Security notified of inappropriate action ...7/14/17 at 5:00 AM ...Pt was pacing from bed to doorway for several minutes ..."
The CAPS evaluator note dated 7/13/17 at 5:04 AM documented, "This patient will need to be evaluated by the psychiatrist prior to any discharge to an unsupervised setting.  Notified [name] at Behavioral Health Call Center of need for Mobile Crisis evaluation.  Medical clearance sent ..."  
A nurses note dated 7/13/17 at 7:13 AM documented, "Mobile Crisis recommends inpatient treatment.  Mobile Crisis spoke with Transfer Center, pt referral to [Hospital #2] ..."  
A nurses note dated 7/13/17 at 6:56 PM documented the patient had been approved for transfer by the attending Physician at Hospital #2 and was currently #43 on the wait list for a bed.  
Patient #4 was transferred to Hospital #2 on 7/17/17 at 8:10 AM, 102 hours after presenting to Hospital #1's ED for treatment and stabilization for a psychiatric condition.
There was no documentation the on call psychiatrist had performed an assessment or stabilizing treatment of Patient #4's psychiatric condition when the patient remained in Hospital #1's ED for 102 hours awaiting for to an inpatient psychiatric facility. 
There was no documentation why the patient was not admitted     to Hospital #1's onsite psychiatric unit (Hospital #3)for inpatient treatment.
8.  Medical record review revealed Patient #5 presented to the ED at Hospital #1's campus on 7/13/17 at 11:15 PM via ambulance with chief complaint of Suicidal Ideation, wanting to jump off a bridge and hurt himself.  The patient was uninsured.
Review of ED Physician#15's note dated 7/13/17 at 11:23 PM revealed a MSE which included a HPI, a medical and psychiatric history, a ROS and physical exam was initiated. ED Physician#15's documented, "[AGE]-year-old male with history of Schizoaffective disorder here tonight for depression and suicidal ideation.  Patient was just seen in a hospital in Georgia yesterday for similar symptomatology.  However patient was not having any thoughts of suicidal ideation.  He allegedly bought a bus [ticket] to come here.  Suicidal ideation began on his travel here.  Patient plans on jumping off a bridge to hurt himself.  Because of his suicidal thoughts patient contacted EMS [Emergency Medical Services] to bring him here ..."
A CAPS intake was initiated on 7/13/17 at 11:25 PM.  On 7/14/17 at 6:00 AM the patient was placed on the waiting list to be transferred to Hospital #2.  He was #61 on the waiting list.  
Patient #5 was transferred to Hospital #2 on 7/18/17 at 11:10 AM, 107 hours after presenting to Hospital #1's ED for treatment and stabilization of a psychiatric condition. 
There was no documentation the on call psychiatrist had performed an assessment or stabilizing treatment for Patient #5's psychiatric condition while the patient remained in Hospital #1's ED for 107 hours awaiting for transfer to an inpatient psychiatric facility.  
There was no documentation why the patient was not admitted     to Hospital #1's onsite psychiatric unit (Hospital #3) for inpatient treatment.
9.  Medical record review revealed Patient #6 presented to the ED at Hospital #1's campus on 7/16/17 at 7:47 AM via ambulance for complaints of "...confused, disoriented, found walking through traffic on 440 ..."  The patient was uninsured. 
Medical record review of ED Physician #7's note dated 7/16/17 at 8:08 AM revealed a MSE which included a HPI, a medical and psychiatric history, a ROS and physical exam was initiated.  A Certificate of Need for Emergency Involuntary Admission (6404) was completed by ED physician #7 on 7/16/17 at 11:00 AM documented, "Reported history of behaviors clinically indicative of a psychiatric disorder, prior history of psychiatric hospitalization  s, substance abuse, behavior that puts patient at risk for self-harm, appears delusional, feel unsafe to leave ...Condition is likely to deteriorate further without treatment ..." 
Review of the Behavioral Health CAPS Assessment performed on 7/16/17 at 10:35 AM  revealed, "...recommendations for the patient's disposition was discussed with provider (Hospital #1's on-call Psychiatrist #1) and the on-call Psychiatrist, "referred to Call Center/MCRT for disposition..."  
The Emergency Department notes dated 7/16/17 at 11:16 AM documented, "Patient seen by CAPS, she presented bizarre but denied suicidal, homicidal at the time of assessment.  Patient was not able to give demographic, social or any pertinent information ..." 
Review of the ED Physician #6's notes dated 7/17/17 at 7:51 PM revealed, "Patient was cooperative throughout my stay except at one point she tried to leave the ED she was redirected back to her room by security and I gave her oral Haldol [an antipsychotic]  and Valium [an anxiolytic and sedative used to treat anxiety, muscle spasms and seizures] which she took and was cooperative from that point on ..." 
Patient #6 was transferred to Hospital #2 on 7/20/17 at 3:48 AM , 91 hours after presenting to the ED seeking treatment and stabilization of a psychiatric condition.
There was no documentation the on call psychiatrist had performed an assessment or stabilizing treatment for Patient #6's psychiatric condition while the patient remained in Hospital #1's ED for 91 hours awaiting transfer to an inpatient psychiatric facility.
There was no documentation why the patient was not admitted     to Hospital #1's onsite psychiatric unit (Hospital #3) for inpatient psychiatric treatment.
10.  Medical record review revealed Patient #8 presented to the ED at Hospital #1's campus on 8/24/17 at 9:17 PM via ambulance for complaints of decreased mental alertness. The patient had TN Care/Blue Care insurance (Medicaid).
Review of ED physician #2's note dated 8/24/17 at 7:19 PM revealed a MSE which included a HPI, a medical and psychiatric history, ROS and physical exam was initiated. ED Physician #2's note on 8/24/17 at 7:19 PM documented, "[AGE]-year-old female who was just discharged    earlier this afternoon from [hospital #1] to a rehabilitation facility for benzodiazepine and opioid dependence presents to the emergency room    this evening via EMS with chief complaint of unwilling to speak not acting right. Was initially admitted     to the hospital after a questionable near drowning thought to be secondary to a seizure secondary to benzodiazepine withdrawal ...She was discharged    earlier this afternoon and went to the [name of outpatient drug rehab facility] for her drug dependence however after a few hours there she started acting bizarrely wandering the halls and then reached the point where when would no long respond or talk..." 
Review of the Emergency Department Notes dated 8/25/17 at 4:45 AM revealed, "...CAPS CONSULT WAS COMPLETED, DISPOSITION DISCUSSED WITH [ED physician #2].  HE WOULD WRITE 6401 [6404]... DUE TO PT'S INSURANCE PT REQUIRES A CALL CENTER REFERRAL FOR MCRT ASSESSMENT..."  
ED physician #2 dated 8/25/17 at 5:23 AM documented, "Patient is once again refusing to speak or interact. She will require evaluation by mobile crisis."  
Review of the CAPS assessment dated  [DATE] at 5:38 AM revealed the psychiatrist recommended Electroconvulsive Therapy (ECT). An attempt to assess the patient via Telemed was unsuccessful due to the patient's refusal to communicate. 
 Patient #8 was discharged    to Hospital #8 on 8/27/17 at 12:14 PM. 
There was no documentation the on call psychiatrist had performed an assessment or stabilizing treatment of Patient #8's psychiatric condition while the patient remained in Hospital #1's ED for 62 hours awaiting transfer to an inpatient psychiatric facility.
There was no documentation why the was not admitted     to Hospital #1's onsite psychiatric unit (Hospital #3) for inpatient treatment.
11.  Medical record review revealed Patient #11 presented to the ED at Hospital #1's campus on 5/30/17/17 at 12:32 AM via ambulance with chief complaint of hallucinations.  The patient had TN Care/Blue Cross insurance (Medicaid).
Medical record review of ED physician #2's note dated 5/30/17 at 1:05 AM revealed a MSE which included a HPI, a medical and psychiatric history, a ROS and physical exam was initiated.  ED Physician #2's note dated 5/30/17 at 1:05 AM documented, "[AGE]-year-old female with a history of schizophrenia and bipolar disorder and recent hospitalization   who presents to the emergency room    complaining of increasing hallucinations that are distressing to her.  She denies suicidal ideation.  No homicidal ideation.  She states that she has a lot of stressors at home and has a stressful relationship with her mother who is her conservator ..." 
Review of the CAPS assessment performed on 5/30/17 at 1:05 AM revealed recommendations for patient disposition was discussed with the on-call psychiatrist but there was no documentation of the psychiatrist recommendations.
A physician's order, from ED physician #2, dated 5/30/17 at 5:45 AM, documented to give Depakote 500 milligrams (mg) by mouth (PO) daily (Anti-convulsant used to treat seizures and Bi-Polar disease), Haloperidol 5 mg PO twice a day (Antipsychotic), Cogentin 1 mg PO twice a day (Anti-tremor medication used to treat side effects of other drugs).  Documentation revealed Patient #11 received Haloperidol 5 mg, Depakote 500 mg and Cogentin 1 mg at 6:20 AM and Haloperidol 5 mg and Cogentin 1 mg at 9:43 PM.  There was no documentation Patient #11 received any medications prior to discharge from Hospital #1's ED on 6/3/17. 
Review of the Emergency Notes revealed the patient was seen by Mobile Crisis on 5/30/17 at 10:00 AM. 
ED physician #5's note dated 6/2/17 at 6:54 PM documented, "Patient has been medically stable throughout his [her] emergency department stay.  He [She] has been accepted to [name of Hospital #2] at this date and time ..."
Patient #11 was transferred to Hospital #2 on 6/3/17 at 4:24 AM, 100 hours after presenting to the ED seeking treatment and stabilization of a psychiatric condition. 
There was no documentation the on call psychiatrist had performed an assessment or stabilizing treatment for Patient #11's psychiatric condition while the patient was in Hospital #1's ED for 100 hours awaiting transfer to an inpatient psychiatric facility.  
There was no documentation why the was not admitted     to Hospital #1's onsite psychiatric unit (Hospital #3) for inpatient treatment.
12.  Medical record review revealed Patient #13 presented to the ED at Hospital #1's campus on 6/7/17 at 7:31 PM via walk-in with complaint of feeling depressed. The patient had stopped taking her psychiatric medications approximately 6 weeks previously, due to being pregnant. The patient was insured (Medicaid).
Review of a nurse's note dated 6/7/17 revealed Patient #13 was triaged at 7:38 PM. Further review of the nurse's triage note revealed, " ...Pt here with feelings of being depressed, feelings are more intense because she stopped taking her psych meds due to being pregnant. Stopped taking her meds approx [approximately] 6 weeks ago. 17 weeks pregnant ..." 
Review of a nurse's note dated 6/7/17 at 8:35 PM revealed, " ...when asked if pt has suicidal thoughts, pt states "well I don't think I'll kill myself but I feel like life would be better if I wasn't around ..." 
Medical record review of ED physician #2's note dated 6/7/17 at 8:43 PM revealed a MSE which included:  a HPI, a medical and psychiatric history, a ROS, and a physical exam was initiated. Review of  ED Physician #2's note on 6/7/17 at 8:43 PM revealed, "4-year old [24] female with long-standing history of bipolar disorder presents saying that she is depressed and feeling worthless. She denies active suicidal or homicidal ideation. She is off all of her medications since she found out she was pregnant...6404 filled out. Awaiting evaluation by mobile crisis..." 
Review of ED physician #16's note dated 6/8/17 at 6:18 AM revealed, "Mobile crisis has seen and recommends inpatient". 
Review of the Emergency Notes on 6/8/17 at 2:44 PM revealed all private facilities had declined patient due to acuity. Hospital #2 was given referral. At 4:13 PM on 6/8/17 the patient was #31 on the waiting list for Hospital #2.
Review ED physician #16's note on 6/8/17 at 4:17 PM revealed the patient had been seen by mobile crisis and was waiting for psychiatric placement. 
Patient #13 was transferred to Hospital #2 on 6/11/17 at 11:20 AM, 87 hours after presenting to the ED for treatment and stabilization of a psychiatric condition.
There was no documentation the on call psychiatrist had performed an assessment or stabilizing treatment for Patient #13's psychiatric condition while the patient remained in Hospital #1's ED for 87 hours awaiting transfer to an inpatient psychiatric facility.
There was no documentation why the was not admitted     to Hospital #1's onsite psychiatric unit (Hospital #3) for inpatient treatment.
13.  Medical record review revealed Patient #14-1 presented to the ED at Hospital #1's campus on 7/22/16 at 12:15 AM via ambulance with chief complaint of plans to overdose on cocaine, marijuana and alcohol, patient off seizure medications.  The patient was uninsured.
Medical record review of ED physician #13's note dated 7/22/16 at 12:24 AM revealed  a MSE which included a HPI, a medical and psychiatric history, a ROS and physical exam was initiated.  ED Physician #13's note dated 7/22/16 at 12:24 AM documented, "...reports he has suicidal thoughts and has a plan to overdose on cocaine, marijuana and drink too much alcohol.  Has not been compliant with his medications ..."  A Certificate of Need for Emergency Involuntary Admission (6404) was completed on 7/22/16 at 12:30 AM.  On 7/22/16 at 10:04 AM the ED RN faxed the chart and 6404 to Hospital #2 as requested by Mobile Crisis.  Patient was placed as #21 on the waiting list for Hospital #2. 
Patient 14-2was transferred to Hospital #8 on 7/22/16 at 11:44 PM, 23 hours after presenting to the ED for treatment and stabilization of a psychiatric condition. 
There was no documentation the on call psychiatrist had performed an assessment or stabilizing treatment for Patient #14-1's psychiatric condition while the patient was in Hospital #1's ED for 23 hours awaiting transfer to an inpatient psychiatric facility.
There was no documentation why the was not admitted     to Hospital #1's onsite psychiatric unit (Hospital #3) for inpatient treatment.
14.  Medical record review revealed Patient #14-2 presented to the ED at Hospital #1's campus on 10/6/16 at 11:06 PM via ambulance with chief complaint of suicidal ideation.  The patient was uninsured.
Physician Assistant #4's note dated 10/7/16 at 1:33 AM revealed a MSE which included a HPI, a medical and psychiatric history, a ROS and physical exam was initiated.  Physician Assistant #4's note  revealed the patient reported suicidal ideation today and he has a plan. 
Review of the Emergency Notes revealed the following:  10/7/16 at 12:36 AM the patient was assessed by CAPS and identified suicidal ideations with alcohol dependency.  At 4:24 AM the patients' blood alcohol level was 0.190 which was outside the parameters for Mobile Crisis team. At 9:30 AM, Mobile Crisis evaluated the patient and stated patient could go home and would discuss with ER  MD. At 11:20 AM the ED MD stated the patient had to be placed and to let the Transfer Center know for placement.  On 10/8/16 at 2:15 AM the patient was moved to a psych safe room in the ED.  There was no documentation why the patient was moved. At 3:27 AM per the Transfer Center, the patient was to receive Telemedicine because he had been denied everywhere.
Telemedicine Physician #1's  Psychiatric Evaluation Note from the Telemedicine referral  dated 10/8/16 at 4:21 AM documented, " ...Risk factors:  Homeless, lack of engagement in outpatient treatment, lack of primary support, history of prior suicide attempts, recent use of cocaine, ETOH [alcohol].  Plan:  Based on above mentioned risk factors and on patient being unable to contract for safety on assessment today, it is recommended that patient be transferred to an inpatient facility for treatment of mood disorder and stabilization before being referred to a treatment facility for rehab ..."  
Patient #14-2 was discharged    to Hospital #2 on 10/8/16 at 12:24 AM for further evaluation of a psychiatric condition. 
There was no documentation on-call psychiatrists had performed an adequate assessment of Patient #14-2 to determine the necessary treatment to stabilize the patient's psychiatric condition while Patient #14-2 was in Hospital #1's ED 46 hours awaiting placement/transfer to an inpatient psychiatric treatment facility.
15.  Medical record review revealed Patient #14-3 presented to the ED at Hospital #1's campus on 10/28/16/16 at 11:58 PM via ambulance with chief complaint of drunk and suicidal.  The patient was uninsured.
Medical record review of ED physician's assistant (PA) #4's note dated 10/29/16 at 12:24 AM revealed a MSE which included a HPI, a medical and psychiatric history, a ROS and physical exam was initiated.  ED PA #4's note dated 10/29/16 at 12:24 AM documented, " ...C</t>
  </si>
  <si>
    <t>2406 6O9611</t>
  </si>
  <si>
    <t>PARKWEST MEDICAL CENTER</t>
  </si>
  <si>
    <t>9352 PARK WEST BLVD</t>
  </si>
  <si>
    <t>6O9611</t>
  </si>
  <si>
    <t xml:space="preserve">**NOTE- TERMS IN BRACKETS HAVE BEEN EDITED TO PROTECT CONFIDENTIALITY**  _x000D_
_x000D_
Based on review of medical staff rules and regulations, review of facility policies, review of Tennessee Code Annotated 63-7-103 (Tennessee Practice of Professional Nursing), medical record reviews, and interviews, the facility failed to provide a Medical Screening Examination (MSE) by a Qualified Medical Provider (QMP) for 3 patients (#36, #37, and #40) of 33 Emergency Department (ED) patients reviewed. 
The findings included:
Review of the facility's "...Medical Staff Rules and Regulations..." revised September 2015, revealed "...The screening of individuals seeking emergency medical care in the Emergency Department for the purposes of determining whether the individual has an emergency medical condition that requires stabilizing treatment, shall be done by the Emergency Department physician, or by an appropriately credentialed Physician Assistant and/or Nurse Practitioner working within the practitioner's approved scope of practice under the supervision of an Emergency Department physician.  In the case of pregnant patients in possible labor, the medical screening examination shall be done by registered nurses with special competence in obstetrics in consultation with an obstetrician..."
Review of facility policy "...Emergency Medical Treatment &amp; Active Labor Act (EMTALA) Guidelines..." last revised 7/2017, revealed "...A Medical Screening Examination (MSE) will be performed for any individual that...presents on hospital property and requests examination or requires treatment for what may be an emergency medical condition...Medical screening examinations are provided regardless of diagnosis...If a Non-physician QMP [Qualified Medical Provider] determines a woman is in false labor, a physician must certify the diagnosis by telephone consultation or by actually examining the patient..."
Review of facility policy "...Medical Screening Examination of the Obstetric Patient..." last reviewed 7/0216, revealed "...Qualified Obstetrical Evaluator as defined by the OB Medical Staff...A registered nurse with a minimum of 2 years experience as an Obstetrical Nurses or equivalent hospital approved in writing by the chairman of the OB Dept [department] to evaluate obstetrical patients in the absence of the immediate attendance of a licensed physician..."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(RN) were permitted to complete Medical Screening Examinations under the Tennessee Nurse Practice Act.
Medical record review of an Emergency Department (ED) Triage note revealed Patient #36 arrived in the ED at Hospital B on 7/31/18 at 11:04 PM for complaint of (c/o) "...39 weeks pregnant with vaginal bleeding..."  Continued review revealed no documentation a MSE was completed in the ED, but was transferred to the OB department at 11:16 PM.
Medical record review of the OB Triage documentation dated 7/31/18 at 11:16 pm revealed Patient #36 was admitted     to Obstetric (OB) department.  Further review revealed the patient was assessed by a Registered Nurse (RN) on 7/31/18 at 11:37 PM and on 8/1/18 at 12:49 AM.  Continued review on 8/1/18 at 1:16 AM revealed "...[physician] Called and updated on pts [patients] arrival, c/o vaginal bleeding; SVE [sterile vaginal exam] 1.5 [centimeters] [dilatation]...60 [%] [effacement-thinning of cervix]...station -3 [fetal station-position of baby] with scant brown bleeding noted on glove. Ctx [contraction] q [every] 5-8 minutes...Ok to dc [discharge] home..." Further review revealed the patient was discharged    home on 8/1/18 at 1:33 AM. Continued review revealed no documentation Patient #36 received a MSE by any provider other than a RN.
Medical record review of the OB Triage documentation revealed Patient #37 was admitted     to OB Triage at Hospital B on 7/9/18 at 12:26 PM for c/o of "...EGA [estimated gestational age] 38.3 [38 weeks and 3 days]...abd [abdominal] pain since yesterday evening..." Continued review at 12:32 PM revealed the patient was assessed by a RN and "...dilatation 0.5 [centimeters]...effacement 50...station -3..."  Continued review at 1:40 PM revealed "...[physician] notified of the pts C/O HX [complaint and history], Reactive FHR [fetal heart rate] VS [vital signs] VE [vaginal exam] pt vagaled [heart rate slowed] on her back and felt better when turned on her side...Pt is in touch with her OB...is going to follow up with him..." Further review revealed the patient was discharged    at 2:00 PM. Continued review revealed no documentation Patient #37 received a MSE by any provider other than a RN.
Medical record review of the OB Triage documentation revealed Patient #40 was admitted     to OB Triage at Hospital B on 12/3/18 at 11:41 PM for  EGA 38.7 and c/o "...contractions worsening..." Continued review at 11:55 PM revealed "...Cervix Dilation 3...Effacement 50...Station -3..."  Further review revealed on 12/4/18 at 1:00 AM revealed "...Uterine Contraction Frequency [every] 3-6 [minutes]..."  Continued review revealed the patient was discharged    on [DATE] 1:10 AM. Further review revealed no documentation Patient # 40 received a MSE by any provider other than a RN.
Interview with RN #1 at Hospital B on 12/11/18 at 3:27 PM, in the administrative conference room, confirmed physical examinations of patients with OB related symptoms were performed by an RN.   Continued interview confirmed some patients were not examined by any provider other than the designated OB triage RN.
Interview with RN #2 at Hospital B on 12/11/18 at 10:00 AM, in the OB staff work room, confirmed RNs performed physical examinations on patients with OB related symptoms.  Continued interview confirmed some patients were not examined by any provider other than the designated OB triage RN.
Interview with the Manager of the Child Birth Center at Hospital B on 12/11/18 at 4:00 PM, in the administrative conference room, confirmed the MSE for Patients #36, #37, and #40 were provided by RNs.  Further interview confirmed Patients #36, #37, and #40 were not been seen by any other providers prior to discharged    from Hospital B.
</t>
  </si>
  <si>
    <t>2406 L25I11</t>
  </si>
  <si>
    <t>TENNOVA HEALTHCARE-CLEVELAND</t>
  </si>
  <si>
    <t>2305 CHAMBLISS AVE NW</t>
  </si>
  <si>
    <t>L25I11</t>
  </si>
  <si>
    <t xml:space="preserve">**NOTE- TERMS IN BRACKETS HAVE BEEN EDITED TO PROTECT CONFIDENTIALITY**  _x000D_
_x000D_
Based on medical record review, review of Emergency Department logs, facility policy review, and interviews, the facility failed to provide an appropriate (psychiatric) medical screening examination for one patient (#16); and the facility failed to ensure a screening was conducted to determine if an Emergency Medical Condition (EMC) existed necessitating a Medical Screening Exam (MSE) for twenty-six patients (#11, #13, #23, #24, #25, #26, #27, #28, #29, #30, #31, #32, #33, #34, #35, #36, #37, #38, #39, #40, #41, #42, #43, #44, #45, and #46) identified on the "Removed From Presentation" log (registered with the receptionist in the lobby of the Emergency Department requesting care and removed from Emergency Department log before being clinically evaluated) for the time frame of February 1, 2011 through August 31, 2011, of forty-six patients reviewed.
The findings included:
1.  Medical record review revealed Patient #16 was admitted     to the facility's emergency room    (ER) August 6, 2011. Medical record review of the ER  physician's documentation dated August 6, 2011, at 7:40 p.m., revealed " ...presented to the Emergency Department...Chief Complaint - PSYCHIATRIC...History obtained from: patient, Emergency Medical Services (EMS) ...symptoms are present but decreased ...(spouse) call pd (police department) because pt (patient) had destoryed (destroyed) house because (patient) was mad at (spouse)...EMS was called to house for domestic violence...(spouse) states pt has mental health hx (history) and was using drugs...pt smells of etoh (alcohol) ..." 
Medical record review of ER  nurse's documentation dated August 6, 2011,  revealed, "Patient assigned to room 11. Patient arrived in room and ambulatory (able to walk). Patient moved to room at (7:31 p.m.)..." Medical record review of ER  nurse's documentation revealed, " ...reassessed at (8:07 p.m.). no distress noted...was reassessed at (8:38 p.m.). look in room pt (patient) gone..."  On August 6, 2011, at 9:59 p.m., patient #16 was returned to the ER  by the local police. 
Medical record review of ER  physician's documentation dated August 6, 2011, revealed, " ...Chief Complaint/History of Present Illness: ...presented to the Emergency Department at (9:56 p.m.) by POLICE ...Chief Complaint - PSYCHIATRIC...History obtained from: patient. Onset of symptoms was immediately prior to arrival at the Emergency Department. Symptoms are present now...anxiety...PD (police department) found pt and returned (patient ) to the ed (Emergency Department...Denies alcohol use. Denies illicit drug use ...pt smells like etoh (alcohol) ..."
Medical record review of ER  physician documentation dated August 7, 2011, at 12:30 a.m., revealed, "Note: while waiting for labs to clear pt (patient) medical pt eloped. PD (police department) was notified."Medical record review of ER  physician documentation dated August 7, 2011, at 12:31 a.m., revealed, " ...Clinical Impression: 1. Acute Alcohol Intoxication Disposition: Patient has eloped from the emergency department. Condition: Stable." 
 Medical record review of ER  physician documentation dated August 7, 2011, revealed, "Diagnostic Test Results...(12:35 a.m.) ...Abnormal laboratory results: etoh 261 cocaine+ ...Course and Treatment : (1:57 a.m.)...pt's etoh (alcohol) level is high 200's, pt will be monitored while (patient) sobers up, then crt (Crisis Response Team) will evaluate for possible placement..."
Medical record review of laboratory results dated [DATE], at 10:18 p.m., revealed, "Alcohol, Ethyl 261...results equal to or greater than 80...are considered legally intoxicated..." Medical record review of a Urine Drug Screen dated August 7, 2011, at 12:36 a.m., revealed, "...Cocaine...Positive (Normal Range Negative)." 
Medical record review of ER  nurse's documentation revealed, " ...(7:01 a.m.)...The problem is thought to be related to the psych system(s)...Waiting psych eval (psychiatric evaluation) ..." 
Medical record review of ER  physician documentation dated August 7, 2011, at 8:48 a.m., revealed, "Patient has received printed discharge instructions. Discharge plans discussed with patient who verbalized understanding and willingness to comply. Patient agrees to follow up with *DENIES HAVING A, DOCTOR. Patient agrees to return to Emergency Department Immediately if symptoms worsen or fail to improve. Limit alcohol consumption do not use cocaine or other illicit substances return to ER  if urge to harm self or other, unable to control anger or delusional."
Medical record review of ER  nurse's documentation revealed, " ...08/07/2011 at 8:55 a.m., revealed, "Discharge: Patient left the department ...Patient's disposition is: ...HOME ...IN STABLE CONDITION. DENIES ANY NEEDS ..." 
Medical record review revealed no documentation regarding a psychiatric and/or crisis response team evaluation as ordered by the physician or an explanation as to why an assessment was not done.
Interview with Security Employee #1 on September 6, 2011, at 11:47 a.m., in a conference room, revealed security was requested to monitor Patient #16 for violent behavior on August 6, 2011, and Security Employee #1 was assigned to the patient.  Continued interview revealed Patient #16 was left unattended in ER  room 11 while Security Employee #1  assisted in room 12, and Security Employee #1 stated, "...there was no security present to watch (the) door...When I returned to room 11 the patient was gone...We reviewed camera on time frame when (patient) left. We found (patient) left out the double doors, which need an ID (identification) badge to open them. The physician requested we contact the police to have (patient) retrieved..."
Review of the facility policy Medical Screening Exam, policy #20, dated January 2007, revealed "...To ensure all patients presenting to the Emergency department (ED) receives an appropriate Medical Screening Exam (MSE)..."
Review of the facility policy EMTALA (Emergency Medical Treatment and Active Labor Act) - Medical Screening/Stabilization, policy # G2 A, dated as revised January 2007, revealed "...General requirements...when an individual comes...to the Dedicated Emergency Department of the Hospital and request is made...for a medical examination or treatment, the Hospital must provide an appropriate Medical Screening Examination within the capability of the Hospital (including ancillary services routinely available in the dedicated Emergency Department and emergency services routinely available in the Dedicated Emergency Department...to determine whether an Emergency Medical Condition exists..."  
Telephone interview with the ER  physician on September 6, 2011, at 1:20 p.m., revealed laboratory results and a psychiatric examination were required to determine the patient's psychiatric stability, and he stated, "...Psych is not my area of expertise."  Continued interview confirmed the facility failed to provide a psychiatric screening examination for Patient #16 on August 6, 2011. 
2.  Review of the Removed from Presentation log revealed patient #11, a [AGE] year old (yo), presented to the Emergency Department (ED) lobby receptionist area on August 8, 2011, at 6:18 p.m., requesting care for the Complaint of "Asthma/trouble breathing".  Continued review of the log revealed "Comments: called X (times) three".  Continued review of the log revealed "Time Removed: 7:20 p.m. (1 hour 2 minutes later)".
Review of the Removed from Presentation log revealed patient #13, a 14 yo, presented on   August 23, 2011, at 10:01 p.m., requesting care for the Complaint of "Head Injury".  Continued review of the log revealed "Comments: Tired of waiting".  Continued review of the log revealed "Time Removed: 10:59 p.m. (57 minutes later)".
Review of the Removed from Presentation log revealed patient #23, a 1 yo, presented on   February 2, 2011, at 6:07 p.m., requesting care for the Complaint of "Wheezing, congestion, fever".  Continued review of the log revealed "Comments: called x four".  Continued review of the log revealed "Time Removed: 7:49 p.m. (42 minutes later)".
Review of the Removed from Presentation log revealed patient #24, a 5 yo, presented on   February 9, 2011, at 6:57 p.m., requesting care for the Complaint of "head injury, laceration".  Continued review of the log revealed "Comments: called x three."  Continued review of the log revealed "Time Removed: 8:03 p.m. (1 hour 3 minutes later)".
Review of the Removed from Presentation log revealed patient #25, a 34 yo, presented on   February 21, 2011, at 12:28 p.m., requesting care for the Complaint of "chest pain".  Continued review of the log revealed "Comments: called x three."  Continued review of the log revealed "Time Removed: 1:54 p.m. (1 hour 56 minutes later)".
Review of the Removed from Presentation log revealed patient #26, a 41 yo, presented on   February 28, 2011, at 8:21 p.m., requesting care for the Complaint of "post surgical complaint - abd (abdominal) pain".  Continued review of the log revealed "Comments: called x three."  Continued review of the log revealed "Time Removed: 9:32 p.m. (1 hour 2 minutes later)".
Review of the Removed from Presentation log revealed patient #27, a 32 yo, presented on   March 13, 2011, at 12:06 a.m., requesting care for the Complaint of "abd pains - poss (possible) contractions - 16 wks (weeks) pregnant".  Continued review of the log revealed "Comments: tired of waiting - decided to go to (named) hospital - unhappy with prior visit"  Continued review of the log revealed "Time Removed: 1:20 a.m. (1 hour 14 minutes later)".
Review of the Removed from Presentation log revealed patient #28, a 45 yo, presented on   March 21, 2011, at 2:21 p.m., requesting care for the Complaint of "doesn't want to live any longer".  Patient presented with suidal ideation  with depression. The patient left and could not be found.  Continued review of the log revealed "Comments: called x three - security notified - campus searched."  Continued review of the log revealed "Time Removed: 3:11 p.m. (50 minutes later)".
Review of the Removed from Presentation log revealed patient #29, a 19 yo, presented on   April 1, 2011, at 11:47 p.m., requesting care for the Complaint of "drug overdose".  Continued review of the log revealed "Comments: called x three."  Continued review of the log revealed "Time Removed: 12:16 a.m. (29 minutes later)".
Review of the Removed from Presentation log revealed patient #30, a 1 yo, presented on   April 4, 2011, at 5:59 p.m., requesting care for the Complaint of "bump on head".  Continued review of the log revealed "Comments: called x three."  Continued review of the log revealed "Time Removed: 7:27 p.m. (1 hour 28 minutes later)".
Review of the Removed from Presentation log revealed patient #31, a 1 yo, presented on   February 6, 2011, at 6:54 p.m., requesting care for the Complaint of "fall - head injury".  Continued review of the log revealed "Comments: called 7:40 p.m., 7:47 p.m., 7:53 p.m."  Continued review of the log revealed "Time Removed: 7:54 p.m. (1 hour later with first call documented as occurring 46 minutes after presentation)".
Review of the Removed from Presentation log revealed patient #32, a 3 yo, presented on   April 11, 2011, at 7:03 p.m., requesting care for the Complaint of "fell    - head laceration".  Continued review of the log revealed "Comments: called x three."  Continued review of the log revealed "Time Removed: 8:09 p.m. (1 hour 6 minutes later)".
Review of the Removed from Presentation log revealed patient #33, a 3 yo, presented on   April 17, 2011, at 8:41 p.m., requesting care for the Complaint of "busted lip - head injury - fall".  Continued review of the log revealed "Tired of waiting - States going to (named) hospital for higher level of care."  Continued review of the log revealed "Time Removed: 8:56 p.m. (15 minutes later)".
Review of the Removed from Presentation log revealed patient #34, a 62 yo, presented on   May 1, 2011, at 1:22 p.m., requesting care for the Complaint of "Chest Pain".  Continued review of the log revealed "Comments: called x three."  Continued review of the log revealed "Time Removed: 2:06 p.m. (44 minutes later)".
Review of the Removed from Presentation log revealed patient #35, a 20 yo, presented on   May 2, 2011, at 1:14 p.m., requesting care for the Complaint of "states been passing out/having seizures".  Continued review of the log revealed "Comments: called x three."  Continued review of the log revealed "Time Removed: 2:05 p.m. (50 minutes later)".
Review of the Removed from Presentation log revealed patient #36, a 70 yo, presented on   May 3, 2011, at 8:22 p.m., requesting care for the Complaint of "Chest Pain/right side of face".  Continued review of the log revealed "Comments: called x three - went to the parking lot looking."  Continued review of the log revealed "Time Removed: 9:07 p.m. (45 minutes later)".
Review of the Removed from Presentation log revealed patient #37, a 63 yo, presented on   May 12, 2011, at 12:03 p.m., requesting care for the Complaint of "swelling of hands and feet/difficulty breathing".  Continued review of the log revealed "Comments: called x three - receptionist said they left."  Continued review of the log revealed "Time Removed: 12:38 p.m. (35 minutes later)".
Review of the Removed from Presentation log revealed patient #38, a 58 yo, presented on   May 16, 2011, at 6:22 p.m., requesting care for the Complaint of "spitting up blood".  Continued review of the log revealed "Comments: called x three."  Continued review of the log revealed "Time Removed: 7:12 p.m. (50 minutes later)".
Review of the Removed from Presentation log revealed patient #39, a 43 yo, presented on   May 29, 2011, at 4:32 p.m., requesting care for the Complaint of "left arm pain, blood clot forming".  Continued review of the log revealed "Comments: called x three."  Continued review of the log revealed "Time Removed: 5:52 p.m. (1 hour 20 minutes later)".
Review of the Removed from Presentation log revealed patient #40, a 24 yo, presented on   May 31, 2011, at 1:51 p.m., requesting care for the Complaint of "states passed out at (named store), 4 months pregnant".  Continued review of the log revealed "Comments: Feeling better. Going to see MD (Medical Doctor) Thursday on appointment time (2 days later)".  Continued review of the log revealed "Time Removed: 2:14 p.m. (23 minutes later)".
Review of the Removed from Presentation log revealed patient #41, a 34 yo, presented on   June 5, 2011, at 11:39 a.m., requesting care for the Complaint of "short of breath".  Continued review of the log revealed "Comments: called x three."  Continued review of the log revealed "Time Removed: 1:12 p.m. (1 hour 33 minutes later)".
Review of the Removed from Presentation log revealed patient #42, a 21 yo, presented on   June 25, 2011, at 11:42 p.m., requesting care for the Complaint of "abd pain - 8 weeks pregnant".  Continued review of the log revealed "Comments: called x three."  Continued review of the log revealed "Time Removed: 12:50 p.m. (1 hour 8 minutes later)".
Review of the Removed from Presentation log revealed patient #43, a 22 yo, presented on   July 15, 2011, at 5:55 p.m., requesting care for the Complaint of "Bee sting/R (right) eye swollen/Allergic".  Continued review of the log revealed "Comments: called x three."  Continued review of the log revealed "Time Removed: 6:43 p.m. (48 minutes later)".
Review of the Removed from Presentation log revealed patient #44, a 43 yo, presented on   July 31, 2011, at 3:09 p.m., requesting care for the Complaint of "chest pain, had a possible seizure".  Continued review of the log revealed "Comments: called x three."  Continued review of the log revealed "Time Removed: 4:07 p.m. (58 minutes later)".
Review of the Removed from Presentation log revealed patient #45, a 23 yo, presented on   August 20, 2011, at 9:59 p.m., requesting care for the Complaint of "throat starting to close/facial swelling".  Continued review of the log revealed "Comments: called x three."  Continued review of the log revealed "Time Removed: 10:26 p.m. (27 minutes later)".
Review of the Removed from Presentation log revealed patient #46, a 48 yo, presented on   August 20, 2011, at 9:30 p.m., requesting care for the Complaint of "abd pain/hx (history) of internal bleeding/diarrhea".  Continued review of the log revealed "Comments: called x three."  Continued review of the log revealed "Time Removed: 10:27 p.m. (57 minutes later)".
Review of the facility policy Emergency Department Registration, SPAM MANUAL Section 3.3, dated revised July 2010, revealed " ...follow a "reasonable" registration procedure; however, a medical screening examination ...will not be delayed ...Emergency Department Staffing/Coverage ...The nursing/clinical staff must be available at all times for patient care ...Triage is the process by which patients are assessed and the acuity of their illness or injury is determined.  Triage should be performed promptly ...it is not the same as the Medical Screening Exam; it is the process which determines in which order patients will receive their screening exam ...If the patient leaves the ED without notifying hospital staff, the hospital staff shall document in (EMR) the fact that the patient had presented and the time the staff discovered that the patient had left ..."
Review of the facility policy Triage Assessment of Patients, #17, dated January 2007, revealed " ...To determine patient acuity ...identify severity of illness or injury ...A licensed professional prior to registration will assess every patient arriving to the ED for care ....Registration will notify the nurse, if away from the desk ..."
Review of the facility ER  Registration Help Flow Sheet, un-dated, un-numbered, revealed " ...Emergency (communicate this is an Emergency Condition) ...If not breathing or in acute distress call Code Blue ....If not coding, but Emergency Condition (Chest pain, stroke symptoms, short of breath, etc) ...call Team Leader or House Supervisor ...If no answer, utilize triage or any nursing desk and explain and get help with the Emergency situation ..."
Review of the guidance for Reports for Daily ED Morning Flash Meeting, un-dated, un-numbered, revealed " ...Personnel to attend flash meeting - ED Acute Station Physician, Representative from Administration, House Supervisor, ED team leader, ED Assistant Nurse Manager, ED Director ...(listed as #8 item for daily review) Removed from presentation ..."
Interview in the conference room with the Chief Nursing officer on August 2, 2011, at 9:15 a.m., confirmed the patients' conditions listed above as Removed from Presentation presented with complaints which would require an immediate clinical evaluation from the information provided to the registration clerk.  Continued interview revealed a clinical staff member would be expected to see the patient immediately to identify if an Emergency condition existed which required immediate care as the receptionist staff are not clinically able to make that kind of determination. 
Interview in the conference room with the Patient Access Team Leader of the ED registration staff on August 2, 2011, at 12:50 p.m., confirmed the registration staff were not qualified to determine the patients' conditions listed above and would be expected to immediately notify the ED nurse of the patient's complaint.
Interview in the conference room with the ED Manager Leader on August 6, 2011, at 12:02 a.m., confirmed any patient presenting to the lobby as a walk-in with the complaints listed in the above would require an immediate assessment by the clinical staff in order to determine if their condition required immediate care.  Continued interview revealed the registration staff is to call the ED nurse and notify the nurse of the patient's complaint.  Continued interview revealed the medical record did not document the complaints listed on the above patients were addressed timely.  
</t>
  </si>
  <si>
    <t>2407 I1QO11</t>
  </si>
  <si>
    <t>SAINT FRANCIS BARTLETT MEDICAL CENTER</t>
  </si>
  <si>
    <t>2986 KATE BOND RD</t>
  </si>
  <si>
    <t>BARTLETT</t>
  </si>
  <si>
    <t>I1QO11</t>
  </si>
  <si>
    <t xml:space="preserve">**NOTE- TERMS IN BRACKETS HAVE BEEN EDITED TO PROTECT CONFIDENTIALITY**  _x000D_
_x000D_
Based on facility policy review, medical record review and interview the hospital failed to provide stabilizing treatment prior to discharging 1 of 21 (Patient #3) sampled patients who came to the Dedicated Emergency Department (DED) seeking emergency care and services.  Failure to determine the cause of the patient's illness led to the patient being released without having received treatment and stabilization.  
Additionally, the hospital failed to ensure all patients who left without examination and treatment were informed of the risks and benefits and failed to seek written informed refusal of the examination and treatment for 8 of 8 (Patients #1, 4, 9, 10, 13, 16, 17 and 18) sampled patients that left the DED without examination and treatment. 
The findings included:  
1.  The facility's "EMTALA" policy documented, "...Medical Screening Examination...should be tailored to the patient's complaint, and depending on the presenting symptoms...The medical screening examination must be provided in a non-discriminatory manner...Monitoring must continue until the individual is stabilized or appropriately admitted     or transferred...'To Stabilize' or 'Stabilize' or 'Stabilized' means 1. With respect to an emergency medical condition, that no material deterioration of the condition is likely, within reasonable medical probability, to result from or occur during the transfer or discharge of the individual from the hospital...Refusal of Treatment...If the Hospital offers further examination and treatment and informs the individual or the person acting on the individual's behalf of the risks and benefits of the examination and treatment, but the individual or person acting on the individual's behalf does not consent to the examination and treatment, the Hospital shall take all reasonable steps to have the individual or the person acting on the individual's behalf acknowledge their refusal or further examination and treatment in writing.  The medical record shall contain a description of the examination, treatment, or both if applicable, that was refused by or on behalf of the individual; the risks/benefits of the examination and/or treatment; the reasons for refusal; and if the individual refused to acknowledge their refusal in writing, the steps taken to secure the written informed refusal.  The Hospital personnel involved with the individual's care or witnessing the individual refusing consent should document the patient's refusal in the medical record..."
2.  Medical record review for Patient #3 revealed the patient (MDS) dated [DATE] at 03:22 AM with complaints of back pain rating 8 on a scale of 0 -10 with 10 being the most painful and constipation.  Physician #1 documented the patient's abdomen appeared normal, was soft, non-tender and bowel sounds were present.  The X-ray of the abdomen revealed no masses, obstructions or acute findings.  There was no documentation Physician #1 had performed an assessment or examination of the patient's Neuro-Muscular Skeletal system. Physician #1 discharged    the patient home.  As the patient was leaving the DED the patient's family noticed the patient could not walk and returned the patient to the DED for further treatment.  Physician #1 ordered an MRI of the patient's back and then transferred the patient to the care of on-coming Physician #2.  There was no documentation Physician #1 assessed or examined the patient upon his return to the DED due to inability to walk.  There was no documentation Physician #2 performed an assessment or examination of the patient.  The patient was discharged    home by Physician #2 at 12:02 PM.  There was no documentation the patient was treated and stabilized for back pain, numbness, tingling and weakness.
On 3/2/13 at 11:58 AM the patient returned to the DED with complaints of lower extremity weakness.  Physician #3 performed an assessment and examination of the patient and documented, "...Patient noted increased back pain with weakness in LEs [lower extremities] 2 am yesterday and was seen here...the patient was dc'd [discharged   ] home and paralysis with numbness to both LEs increased to the point of inability to walk.  Physician #3 documented the Neuro-Muscular Skeletal systems examination as, "...the patient is unable to track heel to shin on both sides...strength is 1/5 [1 on a scale of 1 - 5 with 5 being the strongest] in the right and left leg...Sensation: numbness, pin prick is decreased in the right knee, right shin, anterior aspect of the right ankle, dorsum of right foot, left knee, left shin, anterior aspect of left ankle and dorsum of left foot. Gait: unable to assess, the patient is nonambulatory..."  An Orthopedic physician was consulted, assessed the patient, documented the patient had a Thoracic cord compression and to transfer the patient to a higher level of care for emergent surgery.
The patient was transferred to Hospital #2 on 3/2/13 and an Emergent laminectomy with resection of the epidural tumor was performed.
Refer to A2406
3.  Review of the DED log dated 9/1/12 revealed Patient #1 presented to the DED at 14:23 PM with complaints of Cold Symptoms.  
Review of the nurse's notes revealed at 14:24 PM the patient's "presenting complaint" was "...cough and congestion x 1 week...triage completed..."  The nurse documented at 14:25 PM the patient's behavior is "cooperative, crying"  At "14:26 [PM] patient moved to waiting...14:27 [PM] patient moved to triage...15:47 [PM] Patient moved to a [DED room]...16:25 [PM] left without being seen...left the ED."  There was no documentation the risks and benefits of examination and treatment were explained to the patient or written informed refusal obtained.
Review of the patient's DED demographic sheet revealed the patient was admitted on [DATE] at 14:26 and discharged    from the DED on 9/1/12 at 16:23.  The patient's payor source on the demographic sheet was listed as "self pay."
4.  Review of the DED log dated 3/1/13 revealed Patient #4 presented to the DED at 12:40 PM with complaints of back pain.
The nurse's notes at 12:41 PM revealed the patient presented with complaints of pain in right lower back radiating down to the pelvis.  The notes documented the patient stated, "it feels like my vagina is about to rip out." At 12:42 PM the nurse documented, "...pain currently is 8 out of 10 [on a scale of 0 -10 with 10 being the most painful]."  At 14:21 PM the nurse documented the patient left without being seen.  There was no documentation the risks and benefits of examination and treatment were explained to the patient or written informed refusal obtained.
Review of the patient's DED demographic sheet revealed the patient was admitted on [DATE] at 12:41 and discharged    from the DED on 3/1/13 at 23:59.  The payor source on the demographic sheet was listed as "self pay."
During a telephone interview with Patient #4 on 3/18/13 at 2:00 PM the patient stated, "...I had to wait so long...I went and told the desk I was leaving and they sent me back to the nurses station.  When I told the nurses I was leaving they said 'OK'.  They did not inform me of any risks or benefits..."
5.  Review of the DED log dated 3/9/13 revealed Patient #9 presented to the DED by the Fire Department emergency medical services (EMS) at 16:26 PM with complaints of being assaulted.
The nurse's notes revealed the patient arrived at 16:26 PM, and "EMS states: assault today by in law - c/o [complains of] headache with hematoma to Rt [right] parietal-denies LOC [loss of consciousness]/neck/back paint-pt [patient] smells of ETOH [alcohol]."  At 17:33 the nurse documented the patient left without treatment (LWOT).  There was no documentation the risks and benefits of examination and treatment were explained to the patient or written informed refusal obtained.
Review of the patient's DED demographic sheet revealed the patient was admitted on [DATE] at 16:35.  The payor source listed on the demographic sheet was "self pay."
6.  Review of the DED log dated 3/9/13 revealed Patient #10 presented to the DED at 15:12 PM with complaints of nose pain. 
The nurse's notes revealed,  "...15:28 left without being seen...15:29 patient left the ED."   There was no documentation the risks and benefits of examination and treatment were explained to the patient or written informed refusal obtained.
 Review of the patient's DED demographic sheet revealed the patient was admitted on [DATE] at 15:13 PM.  The payor source listed on the demographic sheet was insurance.
7.  Review of the DED log dated 3/8/13 revealed Patient #13 presented on   14:52 PM with complaints of abdominal pain.
The nurse's notes revealed the patient arrived by EMS at 14:52 PM with the presenting complaint of lower abdominal pain with nausea and vomiting for 4 hours.  The patient rated the pain an 8, on a scale of 0 -10 with 10 being the most painful. 
The DED Physician documented the MSE was performed at 16:56 PM and, "...pt refused CT [computerized tomography] scan...the work up was not completed, still don't know what is going on other than a UTI."  The patient left the DED against medical advice (AMA).  There was no documentation the risks and benefits of examination and treatment were explained to the patient or written informed refusal obtained.
Review of the patient's DED demographic sheet revealed the patient was admitted on [DATE] at 14:52 PM.  The payor source listed on the demographic sheet was "self pay."
During a telephone interview with Patient #13 on 3/18/13 at 4:00 PM, when asked if the hospital explained the risks and benefits of leaving without treatment, the patient stated, "No."  When asked if the hospital had requested her to sign an AMA form, the patient stated, "No."
8.  Review of the DED log dated 1/1/13 revealed Patient #16 presented to the DED at 14:06 PM with complaints of vagina bleeding.  The patient was 16 weeks pregnant.  
The nurse's notes documented, "...vaginal bleeding and clots this am...14:07...complains of pain in pelvis..."  At 20:22 PM the nurse documented, "Patient left against medical advice..."
The DED Physician documented, "...20:21...I will discharge patient...pt has eloped before we are able to perform pelvic exam.  likely having a miscarriage...20:23...Patient left against medical advice...patient discharged    to location home, in Stable condition..."   There was no documentation the risks and benefits of examination and treatment were explained to the patient or written informed refusal obtained.
Review of the patient's DED demographic sheet revealed the patient was admitted on [DATE] at 14:07 PM.  The payor source listed on the demographic sheet was "self pay."
9.   Review of the DED log dated 1/1/13 revealed Patient #17 presented to the DED at 18:44 PM with complaints of abdominal pain and Flu symptoms. 
The nurse's notes dated 1/1/13 documented the patient rated the pain at an 8 on a scale of 0 - 10 with 10 being the most painful.  At 20:41 PM the nurse documented the patient left without treatment.  There was no documentation the risks and benefits of examination and treatment were explained to the patient or written informed refusal obtained.
Review of the patient's DED demographic sheet revealed the patient was admitted on [DATE] at 18:47 PM.  The payor source listed on the demographic sheet was "self pay."
10.  Review of the DED log dated 1/1/13 revealed Patient #18 presented to the DED at 19:58 PM with complaints of autistic -"nervous ticks" and possible headache. 
The nurse's notes revealed, "...Mother states: pt has c/o [complained of] pain to the back of neck, having nervous 'ticks', L [left] hand tremors some...for past 5 days.."  The nurse documented the patient left against medical advice at 03:05 AM.
The DED Physician documented, "07:14 [AM]...Patient left against medical advice with a preliminary diagnosis of Anxiety Reaction...discharged    to location home...stable condition.  patient left the ED at 01/02/2013 03:03."  There was no documentation the risks and benefits of examination and treatment were explained to the patient or written informed refusal obtained.
11.  During an interview on 3/14/13 at 1:15 PM when asked what was the hospital's policy for patients who left the DED without being seen, the Chief Nursing Officer (CNO) stated, "We don't have a policy and procedure for left without being seen [LWBS] and left without treatment [LWOT], we don't have to have one."
During an interview on 3/14/13 at 2:00 PM when asked if the patients who left without being seen were tracked and trended in Quality Assurance (QA), the QA Nurse stated the QA department did not conduct a review of the patients who LWBS or LWOT until the combined percentage was 3% or greater.  The QA nurse stated the combined LWBS and LWOT goal is 2.5 % and at 3% there must be a corrective action plan to address.  The QA nurse stated the combined LWOT and LWBS have not been at or above 3% for October 2012, November 2012, December 2012 and January 2013.
The QA nurse stated the only policy or procedure related to LWOT and LWBS is an "ED Tracking Standards" definition that the facility uses and what the staff are taught in orientation.
Review of the January 2013 "Daily Counts" form documented the DED had a total count of 3217 patients seen in the DED during January 2013.  There were a total of 117 LWOT and LWBS for January 2013.  This comes to a total of 3.6% for January 2013.  The 3.6 % was not recognized by the Hospital QA and there was no corrective action plan to address the increase in this patient population.  
Review of the "ED Tracking Standards" provided by the QA Nurse revealed "...Tracking Definitions LWBS (left without being seen)- Prior to being seen by a Triage Nurse. No clinical evaluation and not associated charges.  LWOT (left without treatment)-No treatment or assessment by the Physician, but has had a Triage Assessment.  Billing associated with this disposition...Elopement- Patient comes to the ED, triaged, registered, and MSE has been done but leaves unnoticed or without informing staff...AMA [against medical advice]-Patient comes to the ED, triaged, registered, has had and MSE and leaves against the advice of the physician.  AMA form should be completed however, if the patient refuses to sign, documentation to that effect is made on the AMA form and in the physician and nursing notes..." 
During an interview on 3/14/13 at 3:00 PM when questioned about patients who left without being seen, RN #4 stated if a "patient brings up AMA, they should come get me and I would explain risks of leaving...".  RN #4 stated she had been taught if patients wanted to LWBS or LWOT the nurses should "go to the waiting room and call for them [patients] 2 times" to make sure they have not gone to the bathroom or to smoke.  RN #4 stated this should be documented in the medical record as "called patient no response."
</t>
  </si>
  <si>
    <t>2408 I1QO11</t>
  </si>
  <si>
    <t xml:space="preserve">**NOTE- TERMS IN BRACKETS HAVE BEEN EDITED TO PROTECT CONFIDENTIALITY**  _x000D_
_x000D_
Based on policy review, medical record review and interview, it was determined the hospital sought and obtained signed verification the patient would be responsible for payment as a condition for the provision of services prior to performing a Medical Screening Examination (MSE) for 17 of 21 (Patients #2, 3, 4, 5, 6, 8, 9, 10, 11, 12, 13, 14, 15, 16, 17, 18 and 19) patients reviewed.
The findings included:
1. The facility's "EMTALA" policy documented, "....Registration a. The Hospital may not delay the provision of an appropriate medical screening examination or any necessary stabilizing medical examination and treatment in order to inquire about the individual's method of payment or insurance status...The medical screening examination must be provided in a non-discriminatory manner.  The examination provided to an individual must be the same medical screening examination that the hospital would provide to any individual coming to the Hospital's dedicated emergency department with those signs and symptoms, regardless of ability to pay..."
2.  The facility's "Right Care Right Medical Screening Exam Process" documented, "...The purpose of this policy is to establish guidelines for the Emergency Department to provide an appropriate Medical Screening examination to any individual...The Patient access representative will not impede or delay medical treatment to obtain or convey financial information prior to the MSE...Financial information may be collected after stabilizing treatment has begun or it has been determined...that an Emergency Medical Condition (EMC) does not exist...Neither the performance of the MSE nor the provision of stabilizing treatment will be conditioned on an individual's completion of a financial responsibility form, an advance beneficiary notification form, nor payment of a co-payment for any services rendered..."
3.  Review of the "CONSENT/CONDITIONS OF SERVICE" form documented on page 1 of 2 "...9.  Financial Obligations...I agree to promptly pay all hospital bills in accordance with the regular rates and terms of the hospital, including its charity care and discount payment policies, if applicable.  I understand that all physicians and surgeons, including the radiologists, emergency physicians, anesthesiologist, and others, will bill separately for their services.  Should any account be referred to an attorney or collection agency for collection, I will pay actual attorney's fees and collection expenses.  All delinquent accounts shall bear interest at the legal rate, unless prohibited by law.  I understand the hospital may request and use data from third parties such as credit reporting agencies in order to verify demographic data or evaluate financial options... 10. Assignment of Insurance or Health Plan Benefits to the Hospital.  I assign and hereby authorize direct payment to the hospital of all insurance and plan benefits payable for this hospitalization   or for these outpatient services.  I agree that the insurance company's or health plan's payment to the hospital pursuant to this authorization shall discharge the insurance company's or health plan's obligations to the extent of such payment.  I understand that I am financially responsible for charges not paid according to this assignment...15. Financial Responsibility Agreement by Person Other Than the Patient or the Patient's Legal Representative.  I agree to accept financial responsibility for services rendered to the patient and to accept the terms of the Financial Obligations (Paragraph 9) and Assignment of Insurance or health Plan Benefits (Paragraph 10)..."
4. During an interview on 3/12/13 at 10:10 AM the Registration Clerk stated that when a patient is registered in the computer, it pulls up the previous financial information that a patient had on the previous visit.
5.  Medical record review revealed Patient #2 presented to the Dedicated Emergency Department (DED) per ambulance on 9/1/13 at 19:01 PM with complaints of chest pain and lightheadedness. 
The Demographic Sheet documented the patient was admitted     to the ED at 19:01 PM and had insurance.  The patient signed the "CONSENT/CONDITIONS OF SERVICE" form at 19:01 PM.  
The patient was not triaged until 19:11 PM and did not receive an MSE until 20:14 PM.
6.  Medical record review revealed Patient #3 (MDS) dated [DATE] at 07:47 AM with complaints of abdominal, chest and back pain.  
The Demographic Sheet documented the patient was admitted     to the DED at 7:48 AM and had insurance.  The patient signed the "CONSENT/CONDITIONS OF SERVICE" form at 7:48 AM.  
The patient was not triaged until 7:51 AM and did not receive a MSE until 08:51 AM.
Patient #3 presented again to the DED on 2/25/13 at 09:56 AM with complaints of chest pain.  
The patient signed the "CONSENT/CONDITIONS OF SERVICE" form at 10:00 AM and the patient was documented to have insurance.  
The patient was not triaged until 10:20 AM and did not receive a MSE until 10:26 AM. 
Patient #3 presented a third time to the DED on 3/1/13 at 03:22 AM with complaints of back pain and constipation.
The patient's representative signed the "CONSENT/CONDITIONS OF SERVICE" form at 03:24 AM.  The Demographic sheet documented the patient had insurance. 
The patient was not triaged until 3:24 AM and did not receive a MSE until 03:53 AM. 
7.  Medical record review revealed Patient #4 (MDS) dated [DATE] at 12:40 PM with complaints of lower back pain radiating down the pelvis.  
The patient signed the "CONSENT/CONDITIONS OF SERVICE" form at 13:00 PM and the demographic form documented the patient was self pay.
The patient was triaged at 12:42 PM and did not receive a MSE.   
8.  Medical record review revealed Patient #5 (MDS) dated [DATE] at 13:59 PM with the complaint of acute back pain.  The patient had registered online for the "InQuickER" program and scheduled an appointment for 14:15 PM.
The patient signed the "CONSENT/CONDITIONS OF SERVICE" form at 14:00 PM and the demographic form documented the patient had insurance.  
The patient was triaged at 14:04 PM.  The patient did not receive an MSE until 15:43 PM.  
9.   Medical record review revealed Patient #6 (MDS) dated [DATE] at 5:07 AM per ambulance with the complaint of chest pain. 
The patient signed the "CONSENT/CONDITIONS OF SERVICE" form at 5:10 AM.  The demographic form documented the patient had insurance.  
The patient was triaged at 5:08 AM.  The patient did not receive an MSE until 5:15 AM.  
10.  Medical record review revealed Patient #8 (MDS) dated [DATE] at 3:24 AM with the complaint of a abdominal pain. 
The patient signed the "CONSENT/CONDITIONS OF SERVICE" form at 3:00 AM and the demographic form documented the patient had insurance.  
The patient was not triaged until 03:27 AM and did not receive an MSE until 3:57 AM.
11.  Medical record review revealed Patient #9 (MDS) dated [DATE] at 4:26 PM per ambulance with the complaint of assault and smelled of ETOH (alcohol).  The patient was assigned an acuity level of ESI 3.
The "CONSENT/CONDITIONS OF SERVICE" form was timed at 16:35 PM and was documented for signature "LWOT [left without treatment]."  The patient self pay .  
The patient was triaged at 17:06 PM and did not receive an MSE.
12.   Medical record review revealed Patient #10 (MDS) dated [DATE] at 3:12 PM with the complaint of nose pain. 
The patient signed the "CONSENT/CONDITIONS OF SERVICE" form at 3:00 PM  and the demographic form documented the patient had insurance.  
The patient was documented LWOT at 15:29 PM.
13.  Medical record review revealed Patient #11 (MDS) dated [DATE] at 12:46 PM with the complaint of lower abdominal pain. 
The patient signed the "CONSENT/CONDITIONS OF SERVICE" form at 12:54 PM and the demographic form documented the patient had insurance.  
The patient was triaged at 15:45 PM and did not receive an MSE until 5:07 PM.  
14.   Medical record review revealed Patient #12 (MDS) dated [DATE] at 9:51 PM with the complaint of fever, nausea and vomiting. 
The patient signed the "CONSENT/CONDITIONS OF SERVICE" form at 9:55 PM and the demographic form documented the patient to have insurance.  
The patient was triaged at 9:55 PM and did not receive an MSE until 10:45 PM. 
15.   Medical record review revealed Patient #13 (MDS) dated [DATE] at 2:52 PM with the complaint of abdominal pain.
The patient signed the "CONSENT/CONDITIONS OF SERVICE" form at 3:46 PM and the demographic form documented the patient was self pay.  
The patient was triaged at 3:03 PM and did not receive an MSE until 4:56 PM and later was documented as AMA. 
16.   Medical record review revealed Patient #14 (MDS) dated [DATE] at 10:19 PM with the complaint of Hallucinations. 
The patient's representative signed the "CONSENT/CONDITIONS OF SERVICE" form at 10:24 PM and the demographic form documented the patient had insurance.  
The patient was triaged at 22:49 PM, did not receive an MSE until 23:32 PM and was later transferred to another hospital.
17.   Medical record review revealed Patient #15 had registered online at 13:07 PM for the "InQuickER" program and scheduled an appointment for 2:00 PM.  The patient (MDS) dated [DATE] at 1:49 PM with the complaint of an abscess to the buttock. 
The patient signed the "CONSENT/CONDITIONS OF SERVICE" form at 2:00 PM and the demographic form documented the patient had insurance.  
The patient was triaged at 1:51 PM and did not receive an MSE until 2:35 PM.
18.   Medical record review revealed Patient #16 (MDS) dated [DATE] at 2:03 PM with the complaint of vaginal bleeding, clots and 16 weeks pregnant. 
The patient signed the "CONSENT/CONDITIONS OF SERVICE" form at 2:07 PM and the demographic form documented the patient to be self pay.  
The patient was triaged at 2:06 PM and did not receive a MSE until 4:19 PM. 
19.   Medical record review revealed Patient #17 (MDS) dated [DATE] at 6:44 PM with the complaint of abdominal pain and flu like symptoms. 
The patient signed the "CONSENT/CONDITIONS OF SERVICE" form at 6:47 PM and the demographic form documented the patient was self pay.  
The patient was triaged at 6:48 PM and did not receive an MSE.  The patient was documented as LWBS (left without being seen).
20.   Medical record review revealed Patient #18 (MDS) dated [DATE] at 7:58 PM with the complaint of neck pain, tremors and ticks. 
The patient' parent signed the "CONSENT /CONDITIONS OF SERVICE" form at 8:06 PM and the demographic form documented the patient had insurance. 
 The patient was triaged at 8:16 PM and did not receive an MSE until 11:41 PM. 
21.   Medical record review revealed Patient #19 (MDS) dated [DATE] at 8:02 PM with the complaint of talking crazy psych issues. 
The patient's representative signed the "CONSENT/CONDITIONS OF SERVICE" form at 8:07 PM and the demographic form documented the patient was self pay.  
The patient received an triage at 20:16 PM, did not receive an MSE until 9:12 PM and was later transferred to a mental health hospital.
</t>
  </si>
  <si>
    <t>2409 6TN812</t>
  </si>
  <si>
    <t>BIG SOUTH FORK MEDICAL CENTER</t>
  </si>
  <si>
    <t>18797 ALBERTA STREET</t>
  </si>
  <si>
    <t>ONEIDA</t>
  </si>
  <si>
    <t>6TN812</t>
  </si>
  <si>
    <t xml:space="preserve">**NOTE- TERMS IN BRACKETS HAVE BEEN EDITED TO PROTECT CONFIDENTIALITY**  _x000D_
_x000D_
Based on facility policy review, medical record review, and interview, the facility failed to ensure an appropriate transfer was provided for 4 patients (Patients #5, #11, #12, and #13) of 4 transferred Emergency Department (ED) patients of 13 ED patients reviewed. 
The findings include:
Review of Facility A's policy titled "Emergency Medical Treatment and Patient Transfers" revised 2/2020 showed "...When an individual comes to the Emergency Department of the hospital, or to any location on hospital property...and a request is made on the individual's behalf for a medical screening examination or treatment, an appropriate medical screening examination, within the capabilities of the emergency department (including ancillary services routinely available to the emergency department), shall be provided to determine whether an emergency medical condition exists, or with respect to a pregnant woman having contractions, whether the woman is in labor...If the hospital transfers a patient, the hospital will provide to the receiving physician and receiving hospital a copy of those portions of a patient's medical record that are available and relevant to the transfer and to the continuing care of the individual. These records will accompany the patient to the receiving hospital...The medical records shall contain information relating to the individual's emergency medical condition, including a brief description of the individual's medical history...and physical examination, working diagnosis and recorded observations of physical assessment of the patient's condition at the time of the transfer, treatment provided, results of any tests performed...Stabilizing Treatment for Emergency Medical Conditions and Women in Labor...If it is determined through a medical screening examination that an emergency medical condition exists or that a woman is in labor, emergency department personnel shall: Provide such further medical examination and treatment as may be required to stabilize the medical condition or provide treatment to the woman in labor, within the capabilities of the staff and facilities available at the hospital..."
Medical record review of an ED Nurse's documentation at Facility A showed Patient #5 (MDS) dated [DATE] at 9:28 AM with a complaint of Abdominal Pain. The patient was triaged as a level 3 (non-urgent) on the Emergency Severity Index (ESI) system. Patient #5 was transferred to Facility B on 9/11/2021 for surgery.  
Medical record review of a radiology report of a Computed Tomography (CT) of the Abdomen and the Pelvis completed at Facility A for Patient #5 dated 9/11/2021 at 10:17 AM showed "...Findings of high-grade small-bowel obstruction...in the right lower quadrant of the abdomen. The stomach and distal esophagus are also distended with fluid..."
Medical record review showed no documentation a MSE, including a history and physical or a physical assessment was performed by a Qualified Medical Provider (QMP) at Facility A for Patient #5 prior to transfer to Facility B. 
Medical record review of an Admission History and Physical at Facility B showed Patient #5 was admitted to the facility on [DATE] for a Small Bowel Obstruction and an Acute Kidney Injury. Patient #5 was noted to have a history of chronic constipation after a previous Colectomy (surgical removal of all or part of the colon).
Medical record review of Patient #5's Discharge Summary at Facility B dated 9/25/2021 showed the patient did not have a Small Bowel Obstruction. Further review showed Patient #5 was tolerating clear liquids and total parenteral nutrition (intravenous feeding), but the patient's condition declined, and he required intubation (artificial airway) and emergency medications. Continued review showed Patient #5 expired on [DATE] and the death was attributed to "...Septic shock and severe decompensated metabolic acidosis [imbalance in the body's acid-base balance] secondary to [history of] bowel obstruction..."
Medical record review of an ED Nurse's documentation showed Patient #11 presented to Facility A's ED on 8/31/2021 at 11:15 AM. Continued review showed the patient was "...39 weeks pregnant [40 weeks is full term] and in active labor [contractions with cervical dilation]..." The patient was triaged as a level 3. Further review showed there was no documentation of how often the patient's contractions occurred or of a cervical exam [exam to check for cervical dilation] performed by the facility. Further review showed no documentation the patient was examined by a QMP.  
Medical record review showed no documentation a MSE, including a history and physical or a physical assessment was performed by a QMP at Facility A for Patient #11 prior to transfer to Facility C.
Medical record review showed Patient #11 was transferred to Facility C on 8/31/2021 at 11:45 AM (30 minutes after arrival to Facility A) for "...Possible Labor/39 weeks..." 
Medical record review of Facility C's Vaginal Delivery Initial Progress Note dated 8/31/2021 at 3:20 PM showed Patient #11 was in active labor and her cervix (opening to birth canal) was dilated (open) to 4-5 centimeters on arrival to the facility. Continued review showed Patient #11 delivered the baby on 8/31/2021 at 6:07 PM. Patient #11 was discharged    home on 9/2/2021.
Medical record review of an ED Nurse's documentation at Facility A showed Patient #12 (MDS) dated [DATE] at 8:33 PM with a complaint of Front and Back Torso (shoulders to groin) Pain and Buttock Pain. The patient was triaged as a level 3. Patient #12 was transferred to Facility C on 9/7/2021 at 1:20 AM due to a concern for multiple rib fractures.
Medical record review of a radiology report of a CT of the Chest, Abdomen, and Pelvis completed at Facility A dated 9/6/2021 revealed Patient #12 had a "...nondisplaced [has not shifted out of alignment]...left 7th and 8th rib fractures. Nondisplaced...right 10th rib fracture...Mild gallbladder wall thickening...No definitive...gallstones. Common bile duct is dilated measuring 13 mm [millimeters]...Consider a follow-up right upper quadrant ultrasound for further characterization..."
Medical record review showed no documentation a MSE, including a history and physical or a physical assessment was performed by a QMP at Facility A for Patient #12 prior to transfer to Facility C.
Medical record review of an ED Physician's Note at Facility C dated 9/7/2021 showed Patient #12 was admitted     to the facility for further evaluation.
Medical record review of an Admission History and Physical at Facility C dated 9/7/2021 showed Patient #12's Computed Tomography (CT) scan completed at Facility A was reviewed by a trauma physician at Facility C and it was determined the patient did not have rib fractures. Continued review showed Patient #12's gallbladder was inflamed.
Medical record review of a Discharge Summary showed Patient #12 was discharged    from Facility C on 9/9/2021 after a Cholecystectomy (removal of the gall bladder) was performed.
Medical record review of an ED Nurse's documentation at Facility A showed Patient #13 (MDS) dated [DATE] at 2:41 PM with a complaint of Blood in the Urine. The patient was triaged as a level 4 (less urgent). Patient #13 was transferred to Facility D on 9/11/2021 at 8:35 PM for a referral to a Urologist.
Medical record review showed no documentation a MSE, including a history and physical or a physical assessment was performed by a QMP at Facility A for Patient #13 prior to transfer to Facility D.   
Medical record review of an Admission History and Physical at Facility D stated 9/11/2021 showed Patient #13 was admitted     with Hematuria (blood in urine) and History of [DIAGNOSES REDACTED]. 
Medical record review of Patient #13's Discharge Summary at Facility D dated 9/16/2021 showed the patient's [DIAGNOSES REDACTED] had spread to other parts of the body. Patient #13 was discharged    on [DATE] with hospice care. 
During an interview on 9/21/2021 at 12:28 PM, ED Physician #1 at Facility A revealed "...I'm the only one here for all these patients 24/7 [24 hours per day 7 days a week]. There's not enough time to document. I do patient care first...documentation can come later..."  Further interview confirmed there was no documentation a MSE, including a history and physical or a physical assessment had been performed for Patients #5, #11, #12, and #13 prior to transfer to another facility.
</t>
  </si>
  <si>
    <t>2406 1HCP11</t>
  </si>
  <si>
    <t>METHODIST DALLAS MEDICAL CENTER</t>
  </si>
  <si>
    <t>1441 NORTH BECKLEY AVENUE</t>
  </si>
  <si>
    <t>DALLAS</t>
  </si>
  <si>
    <t>TX</t>
  </si>
  <si>
    <t>1HCP11</t>
  </si>
  <si>
    <t xml:space="preserve"> _x000D_
_x000D_
Based on observation, interviews and record reviews, the hospital's Governing Board failed to:
1) Ensure all patients presenting to the Emergency Department (ED) and L&amp;D (Labor and Delivery) from 01/01/11 to 06/29/11 received an appropriate medical screening examination (MSE) to determine whether or not an emergency medical condition (EMC) existed, stabilizing treatment was provided and appropriate transfers were initiated if needed.   Patient #2 presented to the ED for a potential EMC did not receive an appropriate MSE to determine if stabilizing treatment was needed prior to transferring the patient to L&amp;D without appropriate qualified medical personnel.
The Registered Nurses (RNs) and Medical Residents who performed the MSE in the ED and L&amp;D were not appointed by the Governing Body as Qualified Medical Practitioners (QMP) to provide MSE. 
2) Adopt and enforce a hospital policy to ensure EMTALA requirements are met in order to provide for all individuals presenting to the ED and L&amp;D for examination of a medical condition an appropriate MSE by a QMP to determine whether or not an EMC exists, provide stabilizing treatment and/or effect an appropriate transfer. 
It is determined this deficient practice creates an Immediate Jeopardy situation and places the health of the individual (or, with respect to a pregnant woman, the health of the woman or her unborn child) in serious jeopardy. 
Findings Included: 
During a tour of the facility at 3:30 P.M. on 06/29/11, the surveyor accompanied by the CNO (Personnel #1) and the ED Nurse Manager (Personnel #2) observed the ED Volunteer (Personnel #53) escorting a pregnant patient (Patient #2) and her husband down the hall. The pregnant patient was holding her stomach and appeared to be in distress. The Volunteer (Personnel #53) stopped at the end of the hall and gave directions to Patient #2 and her husband to the L&amp;D Unit. The Volunteer (Personnel #53) then left Patient #2 and her husband alone to find the L&amp;D area unaccompanied. The CNO (Personnel #1) and the ED Nurse Manager (Personnel #2) verified the escort is a volunteer and not a qualified medical person. 
The surveyor, CNO (Personnel #1) and the ED Nurse Manager (Personnel #2) then followed Patient #2 and her husband down the hall to the elevator. The CNO intervened at this point and asked the patient if she needed help. Patient #2 stated she is having contractions and is going to the L&amp;D area. The CNO, ED Manager and the surveyor accompanied Patient #2 in the elevator to the 3rd floor where the L&amp;D is located. The CNO asked the registration clerk to open the door to allow the patient in. The CNO handed the patient off to the L&amp;D Nurses and gave them report. Patient #2 was then placed at the Registration desk inside the L&amp;D area. The surveyor observed the Registration Clerk taking Patient #2's personal information including asking her for a copy of her Identification and Insurance or Medicaid paperwork prior to a medical screening examination (MSE) being performed to determine if an emergency medical condition (EMC) existed. 
The surveyor asked Patient #2 if she was checked into the ED and examined first before being sent to L&amp;D. She stated, "No. The person at the desk told the Volunteer to take me to the Labor and Delivery area." 
RN #4 escorted Patient #2 to the patient care area to be assessed. RN #4 was asked if she does the medical screening for the L&amp;D patients. She stated, "Yes. The nurses do it if the patient's have a private physician. They will ask us to check the patient and call them back with what the exam looked like. We let them know and if everything is ok then we discharge them home. If the patient is without a physician, we call the resident to examine them and they are listed under MD #54. He is the attending over the resident program."
The surveyor then interviewed the L&amp;D Charge Nurse (RN #33). She was asked if the resident or physician performs the medical screening for patient's that present to the L&amp;D. She stated, "No. The RN's do the medical screening." She was asked what the responsibilities of the Triage Nurse are. She stated, "The triage nurse gets the patient's to sign the consents, fills out the doctor's order sheet, performs maternal vital signs (VS), monitors the fetal heart rate (HR), uterine contractions, pain and medical history."  She was asked if the attending physician comes in to see the patient when he is notified one of his or her patient's have presented to L&amp;D. She stated, "No. Not all the time. They have privileges to see the fetal strip on a computer."  She was asked if the residents perform care on the patients. She stated, "Yes, with help of the attending."
Review of the ED or OB/GYN Nursing Staff files did not contain letters of recommendation from the Medical Staff or letters of appointment from the Governing Board determining any nurses as QMP's to perform MSE's to determine if an EMC exists for patient's that present to the hospital for emergencies.
The ED or OB/GYN Nursing Staff files did not contain specific QMP competencies or evaluations to perform MSE's for EMC's.
The Obstetrics/Gynecology Department Medical Staff Committee Meeting Minutes dated 05/04/11 reflects, "Documentation and communication between attending OB/GYN and resident...Attending and Residents need to document when the attending is present for the procedure and when the attending leaves the procedure...Stand by deliveries requires staff on call must be present at delivery...MD #7 reminded members of the department who participate in attending staff call, that they (the attending staff supervisor) are responsible for the case and well be held accountable...Residency Report...MD #54 reemphasized the importance of attending staff call physician's responsibilities as stated by MD #7..."
The Governing Body Bylaws: Reviewed and amended 02/22/11 requires, "The activities, property and affairs of the corporation shall be managed by its Board of Directors...Medical Staff Organization...Hospital Medical Staff...shall...administer its affairs in accordance with the corporate bylaws and policies, including the corporate medical staff bylaws, policies, and rules, and with that System Institution's policies and program requirements...shall approve all appointments...Corporate Medical Board...make recommendations to the Board of Directors on...applications for appointment...privileges...evaluate and monitor quality monitoring and improvement activities and systems for monitoring and evaluating the quality of patient care and improving patient care in the system institutions..." The Governing Body Rules and Regulations did not address the requirements for QMP's to perform MSE's for EMC's.
Medical Staff Bylaws and Rules and Regulations: Dated 05/24/11 requires "The Medical Staff is responsible for the quality of medical care in the system hospitals...Medical Staff shall be interpreted to mean all duly licensed Physicians, Dentists and Podiatrists holding unlimited licenses who are granted medical staff appointment...House Staff shall mean those physicians who are graduates of a medical school...and are pursuing additional training in a system hospital's medical education program...Clinical Privileges shall be interpreted to mean having the right to render specific diagnostic, therapeutic, medical, dental or surgical services in a system hospital...Appointment to the Medical Staff or the granting of temporary privileges shall be extended only to those professionally competent Physicians, Dentists, and Podiatrists who meet the qualifications, standards and requirements set forth in these bylaws and policies...each practitioner shall have only such clinical privileges as have been granted by the Board of Directors as recommended by the Medical Staff in accordance with these bylaws ..."  
The "Medical Staff Policy Manual" dated 05/24/11 requires, "Medical staff appointment is set forth in the bylaws...shall...provide continuous care and supervision of his patient; to abide by the Bylaws, the Policies, the MHS bylaws and all other established standards, policies, and rules of the Medical Staff...and, to participate in fulfilling the requirements for providing emergency care...Degree of Care/Management of Patient by House Staff...The medical record should reflect the involvement of the teaching practitioner in the management of a patient treated by a House Staff Member...House Staff shall not be considered Medical Staff members nor shall the term House Staff be considered a category of Medical Staff membership...Medical Records...There shall be evidence in the medical record that the teaching physician has been involved in the management of a patient treated by a member of the House Staff...Progress Notes...Pertinent progress notes should be recorded at the time of observation, sufficient to permit continuity of care...each of the patient's clinical problems should be clearly identified in the progress notes and correlated with specific orders...An appropriate medical record shall be kept for every patient receiving emergency medical care and shall be incorporated in the patient's hospital record...Each patient's medical record shall be signed by the physician in attendance that is responsible for its clinical accuracy...Emergency Services...the obligations of on-call practitioners...the on-call practitioner must come to the ED when requested by the ED physician, another physician, a nurse...the on-call practitioner shall be physically present in the ED to assist in providing an appropriate MSE, as well as in the ongoing stabilization and treatment of an ED patient...EMC means: a medical condition manifesting itself by acute symptoms of sufficient severity (including severe pain) such that the absence of immediate medical attention could reasonably be expected to result in: placing the health of the individual (or, with respect to a pregnant woman, the health of the woman or her unborn child) in serious jeopardy...with respect to pregnant woman who is having contractions: there is inadequate time to effect a safe transfer to another hospital before delivery, or the transfer may pose a threat to the health or safety of the woman or the unborn child...Stabilize mean: with respect to EMC, to provide such medical treatment of the condition as may be necessary to assure within reasonable medical probability, that no material deterioration of the condition is likely to result from or occur during the transfer of the individual...with respect to an EMC involving a pregnant woman, that the woman has delivered (including the placenta)...Transfer means: the movement (including discharge) of an... "The Medical Staff Bylaws, Rules and Regulations did not address the requirements for QMP's to perform MSE's for EMC's.
The hospital policy "Patient Transfers" dated 04/30/09 requires, "The Board of Directors...having consulted with the Medical Staff, adopt this policy to comply with state and federal laws...Patient Evaluation. All individuals presenting at the ED shall receive an appropriate MSE to determine whether they have an EMC...Each patient who presents to the ED must be evaluated by: a physician who is present in the hospital at the time the patient presents or is presented, or by a physician on call is: physically able to reach the patient within 30 minutes...accessible by direct, telephone...within 30 minutes, with a RN or PA or other qualified medical personnel as established by the hospital's governing body at the MHS hospital under orders to assess and report the patient's condition to the physician...The MSE should not be delayed in order to inquire about the patient's method of payment or insurance... "
The hospital policy "Response to Medical Emergencies Occurring on Hospital Premises (Code MERT)" dated 12/30/10 requires, "Methodist Dallas Medical Center (MDMC)...will provide a MSE on any person who is not a patient, while on hospital property for any reason, needs emergency medical assistance, to determine whether that person has an EMC...EMC means a medical condition manifesting itself by acute symptoms of sufficient severity...such that the absence of immediate medical attention could reasonably result in: placing the health of the individual, or with respect to a pregnant woman, the health of the woman or unborn child, in serious jeopardy...MSE is the process required to reach, with reasonable clinical confidence, the point at which it can be determined whether a medical emergency exists..."
The hospital policy "Guidelines for Obstetrical (OB) Patients Presenting to the ED" dated 08/30/10 requires "Any OB patient greater than, or suspected to be greater than 20 weeks gestation, presenting to the ED (either ambulatory, by wheelchair, or ambulance) with any of the following, should be transported to L&amp;D as soon as possible, after they are deemed to be stable enough for transport: Symptoms suggestive of labor, rupture of membranes, complications related to the pregnancy, injuries that could endanger the unborn infant...If indicated during the stabilization process, the ED staff may contact L&amp;D for assessment and monitoring of the fetal status..." 
The "Plan for Provision of Patient Care" dated FY 2011, requires, "ED...Any individual...who present...for examination or treatment, will be provided an appropriate MSE by an emergency physician or primary care physician...The ED triages all patients using RN's experienced in emergency care. Patients are triaged according to a 5-level tier system which ensures patients are assessed and prioritized to acuity...Women's and Children's Services...patients presenting with actual or potential problems related to pregnancy...can be accessed via Emergency Services, through the outpatient services, through transport, as a direct admit or as a drop-in patient...patients are assessed by the medical staff in accordance with the medical staff Rules and Regulations and by nursing...in accordance with the established reference guideline...Volunteer Services ...provide non-clinical patient services that do not require a license or certificate..."
The hospital policy "Supervision of Residents in Obstetrics and Gynecology" dated February, 2008 requires "L&amp;D...Supervising physicians are required to personally assess all patients admitted     to L&amp;D and the antepartum unit...Supervising physicians are required to directly supervise...and must be immediately available for supervision of normal spontaneous vaginal deliveries...Summary...A qualified faculty or attending physician is assigned to supervise all resident activities at all times on all services. There is a supervising physician in the hospital 24 hours per day, seven days per week. The supervising physician should directly or indirectly supervise the residents patient care activities depending upon the type of care and PGY level of the resident."
At 4:00 P.M. on 06/29/11 the surveyor interviewed Personnel #2, the ED Nurse Manager. She was asked if the nurses perform MSE's in the ED. She stated, "No. The nurses perform triage and the physician's do the medical screening."  She was asked if the nurses make the determination when the patient's are taken back to the main ED or Fast Track to see a physician. She stated, "Yes. We use the 5 level triage system. We make the determination based on the triage system who is seen first by the physician." She was asked if the Paramedic checking in the patient's performs triage. She stated, "The paramedic does a quick check based on their complaint and makes the determination which patient needs to see the nurse first." She was asked if it is the ED policy to send patient's to L&amp;D without medical screening. She stated, "We send all of our patient's that are greater than 20 weeks pregnant to L&amp;D for screening unless they are trauma patients." She was asked if it is the hospital policy to send pregnant patient's to L&amp;D with a volunteer. She stated, "Yes, if the other personnel are busy."
At 5:00 P.M. on 06/29/11 the surveyor interviewed the CNO (Personnel #1). She verified it is not the hospital policy to send a patient unescorted to the L&amp;D without a qualified medical person. She was asked if the hospital Governing Body has approved and appointed the ED and L&amp;D RN's as QMP's to perform MSE's. She stated, "No." She verified the hospital is not following the required policies and procedures for providing appropriate MSE's with QMP's in the ED and L&amp;D.
At 8:45 A.M. on 06/30/11 the surveyor interviewed Personnel #19, Director of Medical Staff Services. She was asked if the Residents are part of the medical staff and credentialed with privileges. She stated, "No." She verified the hospital policies and procedures and the Medical Staff Rules, Regulations and Bylaws do not allow residents to practice without direct supervision.
At 9:30 A.M. on 06/30/11 the surveyor interviewed MD #7, Assistant Vice President of the Graduate Medical Education Program. He was asked if he is responsible for the Resident's that practice within the hospital. He stated, "Yes." He was asked what area's the Resident's practice within the hospital. He stated, "We have four core programs, OB, Gynecology (GYN), L&amp;D and OR (operating room). The residents answer consultations in the OB/GYN for emergency or unassigned patient consultations. Our clinic is the Golden Cross Clinic across the street and where our residents practice. Our fell   owship is located here in the hospital." He was asked if the residents are paid by the hospital to take call. He stated, "They receive a stipend/salary. They are in training and not independent practitioners and practice under an attending physician. They are employees of Methodist Health System and have a contract." He was asked if the hospital or program has policies and procedures for the residents. He stated, "They practice and are subject to the hospital policies and procedures. "He was asked if the residents are part of the medical staff. He stated, "No they are not privileged providers. The work under different levels of supervision which varies to what year they are in. They all have temporary permits to work as residents or students in training."
</t>
  </si>
  <si>
    <t>2408 1HCP11</t>
  </si>
  <si>
    <t xml:space="preserve"> _x000D_
_x000D_
Based on observation, interviews and record reviews, the hospital's Governing Board failed to ensure an appropriate MSE for a potential EMC was not delayed for all patients presenting to the L&amp;D (Labor and Delivery) from 01/01/11 to 06/29/11 for 1 of 1 patients (Patient #2) in order to inquire about the patient's method of payment or insurance before determining if stabilizing treatment was required.
It is determined this deficient practice creates an Immediate Jeopardy situation and places the health of the individual (or, with respect to a pregnant woman, the health of the woman or her unborn child) in serious jeopardy. 
Findings Included: 
During a tour of the facility at 3:30 P.M. on 06/29/11, the surveyor accompanied by the CNO (Personnel #1) and the ED Nurse Manager (Personnel #2) observed the ED Volunteer (Personnel #53) escorting a pregnant patient (Patient #2) and her husband down the hall. The pregnant patient was holding her stomach and appeared to be in distress. The Volunteer (Personnel #53) stopped at the end of the hall and gave directions to Patient #2 and her husband to the L&amp;D Unit. The Volunteer (Personnel #53) then left Patient #2 and her husband alone to find the L&amp;D area unaccompanied. The CNO (Personnel #1) and the ED Nurse Manager (Personnel #2) verified the escort is a volunteer and not a qualified medical person. 
The surveyor, CNO (Personnel #1) and the ED Nurse Manager (Personnel #2) then followed Patient #2 and her husband down the hall to the elevator. The CNO intervened at this point and asked the patient if she needed help. Patient #2 stated she is having contractions and is going to the L&amp;D area. The CNO, ED Manager and the surveyor accompanied Patient #2 in the elevator to the 3rd floor where the L&amp;D is located. The CNO asked the registration clerk to open the door to allow the patient in. The CNO handed the patient off to the L&amp;D Nurses and gave them report. Patient #2 was then placed at the Registration desk inside the L&amp;D area. The surveyor observed the Registration Clerk taking Patient #2's personal information including asking her for a copy of her Identification and Insurance or Medicaid paperwork prior to a medical screening examination (MSE) being performed to determine if an emergency medical condition (EMC) existed. 
The surveyor asked Patient #2 if she was checked into the ED and examined first before being sent to L&amp;D. She stated, "No. The person at the desk told the Volunteer to take me to the Labor and Delivery area." 
RN #4 escorted Patient #2 to the patient care area to be assessed. RN #4 was asked if she does the medical screening for the L&amp;D patients. She stated, "Yes. The nurses do it if the patient's have a private physician. They will ask us to check the patient and call them back with what the exam looked like. We let them know and if everything is ok then we discharge them home. If the patient is without a physician, we call the resident to examine them and they are listed under MD #54. He is the attending over the resident program."
The surveyor then interviewed the L&amp;D Charge Nurse (RN #33). She was asked if the resident or physician performs the medical screening for patient's that present to the L&amp;D. She stated, "No. The RN's do the medical screening." She was asked what the responsibilities of the Triage Nurse are. She stated, "The triage nurse gets the patient's to sign the consents, fills out the doctor's order sheet, performs maternal vital signs (VS), monitors the fetal heart rate (HR), uterine contractions, pain and medical history."  She was asked if the attending physician comes in to see the patient when he is notified one of his or her patient's have presented to L&amp;D. She stated, "No. Not all the time. They have privileges to see the fetal strip on a computer."  She was asked if the residents perform care on the patients. She stated, "Yes, with help of the attending."
At 4:00 P.M. on 06/29/11 the surveyor interviewed Personnel #2, the ED Nurse Manager. She was asked if the nurses perform MSE's in the ED. She stated, "No. The nurses perform triage and the physician's do the medical screening."  She was asked if the nurses make the determination when the patient's are taken back to the main ED or Fast Track to see a physician. She stated, "Yes. We use the 5 level triage system. We make the determination based on the triage system who is seen first by the physician." She was asked if the Paramedic checking in the patient's performs triage. She stated, "The paramedic does a quick check based on their complaint and makes the determination which patient needs to see the nurse first." She was asked if it is the ED policy to send patient's to L&amp;D without medical screening. She stated, "We send all of our patient's that are greater than 20 weeks pregnant to L&amp;D for screening unless they are trauma patients." She was asked if it is the hospital policy to send pregnant patient's to L&amp;D with a volunteer. She stated, "Yes, if the other personnel are busy."
At 5:00 P.M. on 06/29/11 the surveyor interviewed the CNO (Personnel #1). She verified the hospital policies and procedures were not followed in regards to inquiring about the patient's method of payment or insurance prior to providing MSE's.
</t>
  </si>
  <si>
    <t>2406 9RF111</t>
  </si>
  <si>
    <t>HCA HOUSTON HEALTHCARE SOUTHEAST</t>
  </si>
  <si>
    <t>4000 SPENCER HWY</t>
  </si>
  <si>
    <t>PASADENA</t>
  </si>
  <si>
    <t>9RF111</t>
  </si>
  <si>
    <t xml:space="preserve"> _x000D_
_x000D_
Based on record review and interview the facility failed to conduct an appropriate medical screening examination by ensuring a pregnant woman in labor with history of a previous cesarean delivery was seen and examined by a physician according to hospital protocol for high risk pregnancies. Citing one Patient named in a complaint.
Findings:
Patient #1
Complaint Narrative
Review of complaint narrative revealed documentation that Patient #1 arrived at Hospital SJ on 3/5/11 shortly after midnight via private automobile. Patient #1 told the ER  Physician at Hospital SJ that the Nurse Midwife at Hospital EH sent her over so that she could have a vaginal delivery.
Further review of the narrative revealed information that Patient #1 was examined and was 5-6 cm dilated. A plan was developed to do a repeat cesarean delivery. Patient #1 was counseled on the risks of vaginal birth and informed her that because Hospital SJ did not have an operative report from her last delivery they were uncomfortable with allowing her a trial of labor. The patient understood and agreed to a repeat cesarean. 
 Hospital EH
Review of record titled patient activity record documented that the patient arrived on the Labor and Delivery unit on 3/5/11 at 22:20 hours.
Flow sheet documented the patient's vital signs were done at 22:30. Blood Pressure (B/P) 108/61, pulse 77, respirations 16 and temperature 97.7 degrees. She was having uterine contractions at a frequency of every 6-7 minutes lasting for 60-70 seconds. The quality of contraction was mild. She was dilated 4cm with 80% effacement. Membranes were intact.
Further review of the flow sheets dated 3/5/11 revealed documentation that at 23:00 Staff #51, Certified Nurse Midwife (CNM), was at the bedside to evaluate her. There was documentation at 23:04 that Patient #1 "states she wants to go back to Hospital SJ, she states she was there till 20:00 today and wants to have her baby there."
Review of Obstetrical History and Physical dated 3/5/11 revealed Patient #1 was examined at 23:05 by Staff #51. Patient gave history of having a cesarean section (C/S) 2/15/2006 for fetal distress. She had limited prenatal care with current pregnancy. She was recently seen at two hospitals and her plan for delivery a repeat C/S by 3/8/11 if she did not go into labor.
Impression after examination was IUP (Intra Uterine Pregnancy).
Plan was to discuss options for repeat C/S at Hospital EH - offer transfer to Hospital SJ if patient desires VBAC (vaginal birth after cesarean)  "states my husband can drive me."  "Hospital SJ called - spoke with Labor and Delivery about patient at 23:08." (no information of what was said)
Further review of flow sheet dated 3/5/11 at 23:11 revealed documentation that "patient dressed and discharge instruction given to go straight to Hospital SJ now, patient verbalized understanding. Patient escorted to family car in stable condition. Patient given choice to go via ambulance or personal car, patient and spouse state prefers own car."
Review of physician's order record, dated 3/5/11 at 23:30 revealed the following information:
Diagnosis: IUP (Intra Uterine Pregnancy) at 40 weeks and one day, previous C/S in labor. "Discharge from triage to go directly to Hospital SJ per patient request" signed by Staff #51.
Review of progress notes dated 3/5/11 23:30 documented the following information: "Spoke with Resident at Hospital SJ, Attending on call will not do vaginal birth after cesarean section (VBAC). Patient will need repeat C/S even if in labor and desires VBAC.
Staff #51 documented that she spoke to the Obstetrician on call at Hospital EH regarding the patient and the physician said he would offer a repeat C/S to the patient since VBAC is not available at Hospital EH. She went to discuss with patient, patient and spouse had already left Labor and Delivery unit.
Discharge instructions were given to the patient to go directly to Hospital SJ Labor and Delivery by the Triage Nurse. Called Hospital SJ Labor and Delivery to let them know that the patient was enroute."
Review of Discharge Summary dated 3/5/11 at 23:10 documented that Discharge provider was Staff #51. Patient's condition was stable, she was discharged    to: Other
Teaching instruction given to patient and spouse, instructions understood. "Patient was to go directly to Hospital SJ is per patient request."
There was no documentation that a Physician saw and examined the patient prior to discharge or that a physician ordered a discharge for the patient.
The patient did not leave against medical advice she was discharged    by facility staff and given discharge instructions.
Review of the facility's Hospital Clinical Guidelines for Midwifery service dated 12/1/2010 documented the following information: 
"If a condition is identified in a patient receiving care from the CNM (Certified Nurse Midwife), which requires evaluation or management by a physician, the patient will be referred to the appropriate consultant."
Further review of the policy section titled "Known Conditions Requiring Referral To Physician Care": 
"Obstetrical complications such as prior cesarean sections in labor (unless delivery is imminent)."
There was no evidence that Patient #1 was placed in the care of a physician. There was no physician's evaluation. The patient was discharged    from the facility less than two hours after arrival on the Obstetric Unit.
Review of the facility's policy # LL.EM.005 dated 3/2008 described as EMTALA documented the following information:
Purpose: To establish guidelines for providing appropriate medical screening examinations and, if the individual is determined to have an emergency medical condition, any necessary stabilizing treatment or an appropriate transfer for the individual as required by Emergency Medical Treatment and Active Labor Act (EMTALA).
Section IV documented that the evaluation of the patient is "an on-going process. The record must reflect continued monitoring according to the individual's needs and must continue until the individual is stabilized or appropriately transferred. This evaluation must be documented in the individual's medical records prior to discharge or transfer. When stabilizing treatment is rendered for an EMC, medical records should indicate the treatment necessary, medications, treatment, surgeries and services provided, and their effect on the EMC, including screenings, tests, evaluations, impressions and diagnoses."
The facility did not follow their policy to provide an appropriate medical screening examination.
During an interview on 3/18/11 at the facility with Staff #51, she stated she did not discharge the patient, it was another nurse. According to Staff #51, she had a discussion with the hospital physician regarding the patient's desire for a vaginal birth, the Physician said he would offer a repeat C/S only. Spoke to staff at Hospital SJ and they also would only do a repeat C/S. Staff #51 said she went to speak to the patient and was informed by the triage nurse that the patient was discharged    and instructed to go to Hospital SJ. 
According to Staff #51 when she found out the patient was gone she was angry. She called Hospital SJ to alert them that the patient was enroute to their facility.
The Surveyor asked Staff #51 how the discharge situation was handled she stated she informed the Unit Director the following morning. Staff #51 did say the narrative notes she wrote, were written after the patient left.
During a telephone interview on 3/29/11 at 2:00 pm with Patient #1, she stated she was discharged    and instructed to go directly to Hospital SJ. She went to Hospital SJ where they delivered her by cesarean section.
</t>
  </si>
  <si>
    <t>2407 9RF111</t>
  </si>
  <si>
    <t xml:space="preserve">**NOTE- TERMS IN BRACKETS HAVE BEEN EDITED TO PROTECT CONFIDENTIALITY**  _x000D_
_x000D_
Based on record review and interview the facility failed to provide stabilizing treatment for a patient in labor who went to the Labor and Delivery suite for her delivery. The patient was examined by Labor unit staff and diagnosed    as being in labor. The facility staff discharged    the patient from the facility without delivering the baby and placenta. Citing one Patient named in a complaint.
Findings:
Patient #1
Complaint Narrative
Review of complaint narrative revealed documentation that Patient #1 arrived at Hospital SJ on 3/5/11 shortly after midnight via private automobile. Patient #1 told the ER  Physician at Hospital SJ that the Nurse Midwife at Hospital EH sent her over so that she could have a vaginal delivery.
Further review of the narrative revealed information that Patient #1 was examined and was 5-6 cm dilated. A plan was developed to do a repeat cesarean delivery. Patient #1 was counseled on the risks of vaginal birth and informed her that because Hospital SJ did not have an operative report from her last delivery they were uncomfortable with allowing her a trial of labor. The patient understood and agreed to a repeat cesarean. 
Record at Hospital EH
Review of record titled patient activity record documented that the patient arrived on the Labor and Delivery unit on 3/5/11 at 22:20 hours.
Flow sheet documented the patient's vital signs were done at 22:30. Blood Pressure (B/P) 108/61, pulse 77, respirations 16 and temperature 97.7 degrees. She was having uterine contractions at a frequency of 6-7 minutes lasting for 60-70 seconds. The quality of contraction was mild. She was dilated 4cm with 80% effacement. Membranes were intact.
Further review of the flow sheets dated 3/5/11 revealed documentation that at 23:00 Staff #51, Certified Nurse Midwife (CNM), was at the bedside to evaluate her. There was documentation at 23:04 that Patient #1 "states she wants to go back to Hospital SJ, she states she was there till 20:00 today and wants to have her baby there."
Review of Obstetrical History and Physical dated 3/5/11 revealed Patient #1 was examined at 23:05 by Staff #51. Patient gave history of having a cesarean section (C/S) 2/15/2006 for fetal distress. She had limited prenatal care with current pregnancy. She was recently seen at two hospitals and her plan for delivery a repeat C/S by 3/8/11 if she did not go into labor.
Impression after examination was IUP (Intra Uterine Pregnancy).  
Plan was to discuss options for repeat C/S at Hospital EH - offer transfer to Hospital SJ if patient desires VBAC (vaginal birth after cesarean)  "states my husband can drive me." "St. Joseph's called - spoke with Labor and Delivery about patient at 23:08." (no information of what was said)
Further review of flow sheet dated 3/5/11 at 23:11 revealed documentation that "patient dressed and discharge instruction given to go straight to Hospital SJ now, patient verbalized understanding. Patient escorted to family car in stable condition. Patient given choice to go via ambulance or personal car, patient and spouse state prefers own car."
Review of physician's order record, dated 3/5/11 at 23:30 revealed the following information:
Diagnosis: IUP (Intra Uterine Pregnancy) at 40 weeks and one day, previous C/S in labor. "Discharge from triage to go directly to Hospital SJ  per patient request" signed by Staff #51.
Review of progress notes dated 3/5/11 23:30 documented the following information: "Spoke with Resident at Hospital SJ, Attending on call will not do vaginal birth after cesarean section (VBAC). Patient will need repeat C/S even if in labor and desires VBAC."
Staff #51 documented that she spoke to the Obstetrician on call at Hospital EH regarding the patient and the physician said he would offer a repeat C/S to the patient since VBAC is not available at Hospital EH. She went to discuss with patient, patient and spouse had already left Labor and Delivery unit.
Discharge instructions were given to the patient to go directly to Hospital SJ Labor and Delivery by the Triage Nurse. Called Hospital SJ Labor and Delivery to let them know that the patient was enroute.
Review of Discharge Summary dated 3/5/11 at 23:10 documented that Discharge provider was Staff #51. Patient's condition was stable, she was discharged    to: Other
Teaching instruction given to patient and spouse, instructions understood.  "Patient was to go directly to Hospital SJ, is per patient request."
Review of the facility 's policy # LL.EM.005 dated 3/2008 described as EMTALA documented the following information:
"Purpose: To establish guidelines for providing appropriate medical screening examinations and, if the individual is determined to have an emergency medical condition, any necessary stabilizing treatment or an appropriate transfer for the individual as required by Emergency Medical Treatment and Active Labor Act (EMTALA)." 
Section IV documented that the evaluation of the patient is "an on-going process. The record must reflect continued monitoring according to the individual's needs and must continue until the individual is stabilized or appropriately transferred. This evaluation must be documented in the individual's medical records prior to discharge or transfer. When stabilizing treatment is rendered for an EMC, medical records should indicate the treatment necessary, medications, treatment, surgeries and services provided, and their effect on the EMC, including screenings, tests, evaluations, impressions and diagnoses."
The facility failed to provide evidence that the patient had continued monitoring, no tests or continued assessment was documented
the facility discharged    the patient approximately an hour after she arrived at the facility without delivering the patient and the placenta.
Patient #1 returned a phone call to the Surveyor on 3/29/11 at 2:00 pm.
During the interview the patient stated she went to Hospital EH because she had gone earlier to Hospital SJ was told she was half a centimeter dilated, her contractions were irregular she was not in labor and was sent home.
According to Patient #1 her pain was getting very bad so she went to Hospital EH. At Hospital EH the "Doctor" examined her and said she was 4cm dilated and was in labor. She told the "Doctor" that she was at Hospital SJ earlier and was sent home. The "Doctor told her she would call Hospital SJ, afterwards she was told four times that if she went back to  Hospital SJ, they would do a vaginal delivery there because Hospital EH will only do a repeat C/S."
Patient #1 stated she was surprised at the information because Hospital SJ had told her they would only do a repeat C/S because they did not have any information regarding her previous delivery and the risk of a ruptured uterus.
Patient #1 stated she was discharged    and instructed to go directly to Hospital SJ. She was given instructions and the Nurse walked her to the waiting room where her husband was waiting. She walked to her car which was parked outside.
When asked by the Surveyor if she was offered an ambulance, Patient #1 stated the Nurse told her she could go in an ambulance or her car and since her car was there she decided to go by car. No one told her it was a risk to go by private car.
Hospital SJ
Review of Obstetric Triage Record at Hospital SJ revealed Patient #1 was admitted on [DATE] at eight (8) minutes after midnight. Reason for admission was documented as labor with contractions at a pain scale of 7/10 (10 being the most severe pain). She was examined and there was documentation that the Impression was: Active labor, with plan for a repeat cesarean section.
Examination: Temperature 98.0 degrees, pulse 70, respiration 108. Gestation was 40 weeks and 2 days with an expected delivery date of 3/4/11.
Vaginal examination: She was 5-6 centimeters dilated 80% effaced at station (-2). Irregular contractions every three (3) minutes. The patient gave medical history of having Diabetes.
Review of Labor and Delivery record revealed a male infant weighing six (6) pounds, four (4) ounces was delivered by C/S at 3:20 am on 3/6/11. The patient had Meconium stained liquor. (Approximately three and a half hours after arriving at the hospital from Hospital EH.)
During a telephone interview on 3/17/11 at 8:15 am with the Quality Director at Hospital SJ, she stated the Nurse Midwife at Hospital EH called Hospital SJ on 3/5/11 at about 11:30 pm requesting to transfer Patient #1 for a vaginal delivery after C/S. The physician informed the Nurse Midwife that Hospital SJ would only do a repeat C/S for the patient and since Hospital EH offers the same service and the patient is already there and in labor they should keep and treat the patient.
During a telephone interview on 3/31/11 with Physician T from Hospital SJ he stated it was a complete surprise to him when the patient showed up in her own private vehicle, in labor, from Hospital EH. According to Physician T, Hospital EH did not call them to say the patient was on her way.
</t>
  </si>
  <si>
    <t>2409 9RF111</t>
  </si>
  <si>
    <t xml:space="preserve">**NOTE- TERMS IN BRACKETS HAVE BEEN EDITED TO PROTECT CONFIDENTIALITY**  _x000D_
_x000D_
Based on record review and interview the facility failed to ensure an appropriate transfer was in place for a patient in active labor that was discharged    from the Labor and Delivery suite with instructions to go in her private car directly to Hospital SJ (12.6 miles away). The patient had a history of previous cesarean section. Citing one Patient named in a complaint.
Findings:
Patient #1
Complaint Narrative
Review of complaint narrative revealed documentation that Patient #1 arrived at Hospital SJ on 3/5/11 shortly after midnight via private automobile. Patient #1 told the ER  Physician at Hospital SJ that the Nurse Midwife at Hospital EH sent her over so that she could have a vaginal delivery.
Further review of the narrative revealed information that Patient #1 was examined and was 5-6 cm dilated. A plan was developed to do a repeat cesarean delivery. Patient #1 was counseled on the risks of vaginal birth and informed her that because Hospital SJ did not have an operative report from her last delivery they were uncomfortable with allowing her a trial of labor. The patient understood and agreed to a repeat cesarean. 
Record at Hospital EH
Review of record titled patient activity record documented that the patient arrived on the Labor and Delivery unit on 3/5/11 at 22:20 hours.
Flow sheet documented the patient's vital signs were done at 22:30. Blood Pressure (B/P) 108/61, pulse 77, respirations 16 and temperature 97.7 degrees. She was having uterine contractions at a frequency of 6-7 minutes lasting for 60-70 seconds. The quality of contraction was mild. She was dilated 4cm with 80% effacement. Membranes were intact.
Further review of the flow sheets dated 3/5/11 revealed documentation that at 23:00 Staff #51, Certified Nurse Midwife (CNM), was at the bedside to evaluate her. There was documentation at 23:04 that Patient #1 "states she wants to go back to Hospital SJ, she states she was there till 20:00 today and wants to have her baby there."
Review of Obstetrical History and Physical dated 3/5/11 revealed Patient #1 was examined at 23:05 by Staff #51. Patient gave history of having a cesarean  section (C/S) 2/15/2006 for fetal distress. She had limited prenatal care with current pregnancy. She was recently seen at two hospitals and her plan for delivery a repeat C/S section by 3/8/11 if she did not go into labor.
Impression after examination was IUP (Intra Uterine Pregnancy).  
Plan was to discuss options for repeat C/S at Hospital EH - offer transfer to Hospital SJ if patient desires VBAC (vaginal birth after cesarean)  "states my husband can drive me." "Hospital SJ called - spoke with Labor and Delivery about patient at 2308." (no information of what was said)
Further review of flow sheet dated 3/5/11 at 23:11 revealed documentation that "patient dressed and discharge instruction given to go straight to Hospital SJ now, patient verbalized understanding. Patient escorted to family car in stable condition. Patient given choice to go via ambulance or personal car, patient and spouse state prefers own car."
Review of physician's order record, dated 3/5/11 at 23:30 revealed the following information:
Diagnosis: IUP(Intra Uterine Pregnancy) at 40 weeks and one day, previous C/S in labor. "Discharge from triage to go directly to Hospital SJ  per patient request" signed by Staff #51.
Review of progress notes dated 3/5/11 23:30 documented the following information: "Spoke with Resident at Hospital SJ, Attending on call will not do vaginal birth after cesarean section (VBAC). Patient will need repeat C/S even if in labor and desires VBAC."
Staff #51 documented that she spoke to the Obstetrician on call at Hospital EH regarding the patient and the physician said he would offer a repeat C/S to the patient since VBAC is not available at Hospital EH. She went to discuss with patient, patient and spouse had already left Labor and Delivery unit.
Discharge instructions were given to the patient to go directly to Hospital SJ Labor and Delivery by the Triage Nurse. Called Hospital SJ Labor and Delivery to let them know that the patient was enroute.
Review of Discharge Summary dated 3/5/11 at 23:10 documented that Discharge provider was Staff #51. Patient's condition was stable, she was discharged    to: Other
Teaching instruction given to patient and spouse, instructions understood.  "Patient was to go directly to Hospital SJ, is per patient request."
There was no documentation that the facility staff obtained an acceptance from Hospital SJ. There was no documentation of risk or benefit of patient going to SJ Hospital. Staff did not document that patient was informed of the potential risk of leaving the hospital by personal vehicle.
Review of the facility 's policy # LL.EM.005 dated 3/2008 described as EMTALA documented the following information:
"Purpose: To establish guidelines for providing appropriate medical screening examinations and, if the individual is determined to have an emergency medical condition, any necessary stabilizing treatment or an appropriate transfer for the individual as required by Emergency Medical Treatment and Active Labor Act (EMTALA)." 
Section IV documented that the evaluation of the patient is "an on-going process. The record must reflect continued monitoring according to the individual's needs and must continue until the individual is stabilized or appropriately transferred."
Further review of  the facility policy revealed policy  titled "Transfer of OB Patients to Other Facilities" # 707- 060 presented at the time of the investigation documents the following information at section A, B, C, E and H:
High-risk patients will be transferred to a facility providing a higher level of care.
Purpose: to provide patients with appropriate level of care.
Procedure sections A, B, C, E and H gave the following information:
(A) Attending physician must make arrangement for transfer of patients and write an order.
(B) Nursing is to arrange with admitting office of the receiving facility.
(C) Nursing will contact receiving unit and give verbal report.
(E) Nursing will arrange transport by ambulance or helicopter
(H) Complete a Memorandum of transfer to go with the patient.
There was no indication that these protocols were followed.
During a telephone interview on 3/29/11 at 2:00 pm with Patient #1, she stated she was discharged    and instructed to go directly to Hospital SJ. She was given instructions and the Nurse walked her to the waiting room where her husband was waiting. She walked to her car which was parked outside.
When asked by the Surveyor if she was offered an ambulance Patient #1 stated the Nurse told her she could go in an ambulance or in her personal  car and since her car was there she decided to go by car. No one told her there was a risk to go by private car.
Hospital SJ
Review of Obstetric Triage Record at Hospital SJ revealed Patient #1 was admitted on [DATE] at eight (8) minutes after midnight. Reason for admission was documented as labor with contractions at a pain scale of 7/10 (10 being the most severe pain). She was examined and there was documentation that the Impression was: Active labor, with plan for a repeat cesarean section.
Interview on 3/17/11 at 8:15 am with the Quality Director at Hospital SJ, she stated the Nurse Midwife at Hospital EH called Hospital SJ on 3/5/11 at 11:30 pm, requesting to transfer Patient #1 for a vaginal delivery after cesarean section. The physician informed the Nurse Midwife that Hospital SJ would only do a repeat C/S for the patient and since Hospital EH offers the same service and the patient is already there and in labor they should keep and treat the patient.
During a telephone interview on 3/31/11 with Physician T from Hospital SJ, he stated it was a complete surprise to him when the patient showed up in her own private vehicle in labor from Hospital EH. According to Physician T, Hospital EH did not call them and said the patient was on her way.
</t>
  </si>
  <si>
    <t>2405 ER5D11</t>
  </si>
  <si>
    <t>TEXAS HEALTH HARRIS METHODIST FORT WORTH</t>
  </si>
  <si>
    <t>1301 PENNSYLVANIA AVENUE</t>
  </si>
  <si>
    <t>FORT WORTH</t>
  </si>
  <si>
    <t>ER5D11</t>
  </si>
  <si>
    <t xml:space="preserve"> _x000D_
_x000D_
Based on record review and interview, the facility failed to include on the emergency room    log the information of Patient #1 who was pregnant and came to the emergency department seeking treatment.  
Findings included:
On 1/15/2017 at approximately 11:00 PM, Patient #1's husband came into the emergency department and stated that his wife's water had broken and she was in labor.  He inquired about their status as a hospital and if they had a labor and delivery department.  The hospital staff failed to provide triage or medical screening examination for this patient.  The patient was not listed on the emergency room    log.
On 1/31/2017 at approximately 2:30 PM,  Personnel #1 was asked if Patient #1 was listed on the emergency room    log.  Personnel #1 answered, "No."
</t>
  </si>
  <si>
    <t>2406 GYW511</t>
  </si>
  <si>
    <t>ADVENTHEALTH CENTRAL TEXAS</t>
  </si>
  <si>
    <t>2201 S CLEAR CREEK ROAD</t>
  </si>
  <si>
    <t>KILLEEN</t>
  </si>
  <si>
    <t>GYW511</t>
  </si>
  <si>
    <t xml:space="preserve">**NOTE- TERMS IN BRACKETS HAVE BEEN EDITED TO PROTECT CONFIDENTIALITY**  _x000D_
_x000D_
Based on review of clinical records and interview, the facility failed to provide an appropriate medical screening examination within the capability of the hospital's emergency department.
Findings included: 
Review of the clinical record for patient #4 revealed the patient (MDS) dated [DATE] at 8:02 pm. Patient #4 had been having many outbursts at home, threw glass at the dog, hit her sister and had a history of hitting her mother, who was pregnant. Her mother stated her father was deployed and she was very overwhelmed. Her mother stated the patient is very aggressive and she cannot handle her. Patient #4's condition was chronic but had been worsening the last two days. 
The pediatric behavioral department staff was contacted for possible admission of patient #4. The nurse indicated they had spoken with the psychiatrist who wanted patient #4 to be seen in the morning. Patient #4 was discharged    and instructed to follow up in the morning. 
On 4/10/17 at 8:10 am, a partial inpatient admission assessment was completed and patient #4 attended the partial inpatient program for the next few hours. During this visit, it was reported that patient #4 had significant mood swings, depression, sleep problems and rage attacks during which she hits, kicks, throws things and breaks things. At 1:14 pm, there was a conference with the family, psychiatrist, case manager, psychologist, recreational therapist and nursing staff and all agreed to admit the patient to inpatient status. She was diagnosed    with "Mood Disorder," which was described as "severe." She was admitted     to manage or rule-out bipolar affective disorder, dysthymic disorder, anxiety disorder and posttraumatic stress disorder.
During the first emergency department [ED] visit, psychiatry was called for purposes of admission, but a non-qualified medical provider made the decision, without interviewing the patient, that the patient could follow-up in the morning. This assessment could not have been made over the phone, by a non-qualified medical provider, without having spoken with the patient. It required a psychiatric history and physical examination. An appropriate MSE was not performed to the hospital's capabilities. The patient was not stabilized during the first ED visit.
In an interview with staff #9 on the afternoon of 7/27/17, staff #9 stated, "The ED staff discussed with staff at the behavioral health unit. RN [registered nurse] to RN. The RN on the behavioral health side discussed the case with [the psychiatrist on-call]. [The psychiatrist on-call] recommended admission to the partial program and was set up for 7:30 am. The ED physician determined with [the psychiatrist on-call] that the partial program would be OK. Whatever started occurring at home, there was a discussion with the physician and the mother and decided the partial program was not working."
</t>
  </si>
  <si>
    <t>2405 2WB111</t>
  </si>
  <si>
    <t>HEREFORD REGIONAL MEDICAL CENTER</t>
  </si>
  <si>
    <t>801 EAST THIRD</t>
  </si>
  <si>
    <t>HEREFORD</t>
  </si>
  <si>
    <t>2WB111</t>
  </si>
  <si>
    <t xml:space="preserve">**NOTE- TERMS IN BRACKETS HAVE BEEN EDITED TO PROTECT CONFIDENTIALITY**  _x000D_
_x000D_
Based on interview and record review the facility failed to provide a centralized log for patients presenting to the emergency room    as evidenced by not registering Patient #3's visit.
Finding included:
Review of the facility provided emergency room    Log reflected there was no entry made for Patient #3.  Patient #3 had (MDS) dated [DATE] at 2:00 am with a complaint of contractions and being 41- weeks' gestation for her first pregnancy.
Review of a facility provided typed statement from Staff #5, Labor and Delivery nurse (undated) reflected, "The patient in question (MDS) dated [DATE] at around 0230....  It was my intention to relay all information to any patient that came in for L&amp;D so that they could make an informed decision before registering."
Review of the facility provided policy EMERGENCY DEPARTMENT PATIENT REGISTRATION (dated 12/05/2016) reflected, "All patients will have the appropriate demographic information obtained by the Admitting Department Clerk.  Demographic information will be entered into the computer and a patient chart will be created. ... Patients presenting greater than 20 weeks' gestation will be seen by Labor and Delivery nurse .... All Emergency Department patient information will be maintained in a central log ..."
During an interview on the morning of 9/17/18, in the facility's conference room, Staff #11, Chief Nursing Officer confirmed the finding.
</t>
  </si>
  <si>
    <t>2406 2WB111</t>
  </si>
  <si>
    <t xml:space="preserve">**NOTE- TERMS IN BRACKETS HAVE BEEN EDITED TO PROTECT CONFIDENTIALITY**  _x000D_
_x000D_
Based on interview and record review the facility did not provide an emergency medical screen when Patient #3 presented to the ED requesting to be seen and was discouraged from staying.
Findings Include:
During a telephone interview on the afternoon of 9/17/18, in the facility conference room, Patient #3 stated, "My prenatal....  I saw him on Tuesday (9/4/18), he said if I didn't have the baby before Thursday (9/6/18) to come in at 7:00 am and he would induce labor. On Wednesday (9/5/18) at 11:00 pm my water broke.  I had contractions off and on, at around 2:00 am the contractions were coming every 5 minutes.  My mother said we better go. When I came in there was a lady at the front (registrar), she said we can't take you in, we are on diversion.... She asked if I wanted to talk to a nurse.... The nurse said we can't admit you.  You have to go to Amarillo.  I asked could I be checked to see if I'm dilated ... She said, she would be the one checking me and that it would take one to one and half-hours.... If she checked me I would have to go by ambulance.... I better go right now. She said the Doctor's office should have told me there was no surgeon.   I started crying, I was scared, this was my first baby.... She said, 'you better hurry'.... I felt like she wanted to get rid of me...."
Review of the facility provided, Patient #3's Antepartum medical records, reflected a [AGE] year-old female G1 P0 (gravitas 1 pregnancy 0) with an EDD (estimated date of delivery) of 09/03/2018.
During a telephone interview in the afternoon of 9/17/18, in the facility conference room, Staff #5, RN, Labor and Delivery nurse confirmed a medical screening exam was not conducted.
</t>
  </si>
  <si>
    <t>2405 GQE611</t>
  </si>
  <si>
    <t>UT HEALTH EAST TEXAS CARTHAGE HOSPITAL</t>
  </si>
  <si>
    <t>409 COTTAGE RD</t>
  </si>
  <si>
    <t>CARTHAGE</t>
  </si>
  <si>
    <t>GQE611</t>
  </si>
  <si>
    <t xml:space="preserve">**NOTE- TERMS IN BRACKETS HAVE BEEN EDITED TO PROTECT CONFIDENTIALITY**  _x000D_
_x000D_
Based on interviews the facility failed to maintain a log of all individuals who presented to the emergency room    requesting examination or treatment for a medical condition. The facility only logged patients admitted     to the emergency room   .
A review the facility's log revealed all individuals presenting to the emergency room    requesting examination or treatment for medical condition were not logged. 
A phone interview was conducted on 08/01/2012 at 2:15 PM with patient #1 confirms she was present in the emergency room    (ER) and did not receive a medical screening. The interview revealed,  "My husband took me to Facility A's emergency room   . I was having contractions 5 minutes apart. When we got to the ER, I nearly went to my knees the contraction was so strong. I was registering in the ER  when the Dr. and Nurse came out and told me they were not refusing to care for me but... they told me they didn't have Obstetrical (OB) services there and didn't have an OB Doctor. They said they didn't know how soon they could get an ambulance because they didn't know where they were stationed in the area. They told me and my husband the best thing for me was to go to Facility C because they had OB services. They didn't even help get me back to the truck. We broke down on the side of the road and had to call 911. The ambulance picked me up on the side of the road and took me to Facility B."  
A review of Emergency Medical Systems (EMS) Patient Care Report revealed, "Patient picked up: US Highway 79E. Patient found: in vehicle. Pt. presented to EMS stating that she thought she was in labor. Pt. was having contractions lasting 30 sec - 1 min. they were happening about every 5 min. Pt. stated that she felt like she needed to have a bowel movement. Pt. was also having some bloody discharge. Pt. stated that the contractions had started yesterday evening. Pt. was assisted to the cot and into the truck. Pt. stated that she went to Facility A and they advised her that they couldn't do anything and she needed to just go to Facility C. Pt. stated that she had multiple contractions during the trip from Facility A to the point where EMS picked her up. Upon initial transport Facility C was contacted and the Labor and Delivery (L&amp;D) transferred EMS to Pt's doctor. Pt's doctor told EMS to go to Facility B and she would advise the on call doctor that she was coming. Pt. continued to have multiple contractions in route and all thru transport. Pt. was transported directly to Facility B, L&amp;D."
Review of the operative report dated [DATE] for patient #1 from Facility B revealed,  "CLINICAL DECISION-MAKING: This patient is a [AGE]-year-old gravida 1 (first pregnancy) who arrived complaining of uterine contractions, by ambulance. The patient had received prenatal care in Facility C. She went to the emergency room    in Facility A and was told to go by private vehicle to Facility C. Her car broke down on the way to Facility C and then got in an ambulance heading toward Facility C that then went to Facility B, per the husband. When she arrived she was 7 cm with a bulging bag of waters, baby was breech by ultrasound with stable fetal heart tones. Therefore she was taken back for a stat caesarean section."
A review of the document titled, "History and Physical" from Facility B, dated 07/25/2012 and timed 6:16 AM revealed, "HISTORY: Baby Boy is a 24-week, extremely premature infant delivered by a 28-year-old, primigravida (first pregnancy) mom. She was admitted     this morning in advanced labor with abruption. The baby was delivered by caesarian section due to breech presentation. APGAR (assessment of a newborn immediately after birth) scores were 7 at one minute and 8 at five minutes. He was intubated (insertion of a breathing tube) in the delivery room and received dose of prophylactic Surfactant."  The medical chart further revealed at approximately 4:27 PM on 07/31/2012 the baby was pronounced dead. 
An interview with staff #4 from Facility A on 08/02/2012 at 10:30 AM in the emergency room    (ER) confirmed the facility did not maintain a log for all individuals who presented to the emergency room    requesting examination or treatment for a medical condition. Staff #4 revealed the facility only maintained the electronic log with the individuals who were admitted     to the emergency room    (ER).
An interview was held with staff #16 from Facility A, on 08/03/2012 at 09:10 AM in the office across from the Administrative Conference Room with staff #3 present as witness. Staff #16 confirmed the facility did not maintain a log for all individuals who presented to the emergency room    requesting examination or treatment for a medical condition. Staff #16 confirmed the facility only maintained an electronic log of the individuals who were admitted     to the emergency room    (ER).
An interview was held with staff #1 from Facility A on 08/03/2012 at 10:10 AM in the Administrative Conference Room confirmed the facility did not maintain a log of all individuals who presented to the emergency room    requesting examination or treatment for a medical condition. Staff #1 confirmed the facility only maintained an electronic log of  the individuals who were admitted     to the emergency room    (ER).
</t>
  </si>
  <si>
    <t>2406 GQE611</t>
  </si>
  <si>
    <t xml:space="preserve">**NOTE- TERMS IN BRACKETS HAVE BEEN EDITED TO PROTECT CONFIDENTIALITY**  _x000D_
_x000D_
Based on document reviews and interview, Facility A failed to provide a medical screening to 1 of 1 patients presenting in the emergency room    that was twenty four weeks pregnant with a complaint of contractions for two days.
A phone interview was conducted on 08/01/2012 at 2:15 PM with patient #1 from Facility A   confirms she was present in the emergency room    (ER) and did not receive a medical screening.  The interview revealed, "My husband took me to Facility A's ER.  I was having contractions 5 minutes apart.  When we got to the ER, I nearly went to my knees, the contraction was so strong.  I was registering in the ER  when the Dr. and Nurse came out and told me they were not refusing to care for me but... they told me they didn't have Obstetrical (OB) services there and didn't have an OB Doctor.  They said they didn't know how soon they could get an ambulance because they did not know where they were stationed in the area.  They told me and my husband the best thing for me was to go to Facility C because they had OB services.  They didn't even help get me back to the truck.  We broke down on the side of the road and had to call 911.  The ambulance picked me up on the side of the road and took me to Facility B."  
A review of Emergency Medical Systems (EMS) Patient Care Report revealed, "Patient picked up: US Highway 79E. Patient found: in vehicle. Pt. presented to EMS stating that she thought she was in labor. Pt. was having contractions lasting 30 sec-1 min. They were happening about every 5 min. Pt. stated that she felt like she needed to have a bowel movement. Pt. was also having some bloody discharge. Pt. stated that the contractions had started yesterday evening. Pt. was assisted to the cot and into the truck. Pt. stated that she went to Facility A and they advised her that they couldn't do anything and she needed to just go to Facility C. Pt. stated that she had multiple contractions during the trip from Facility A to the point where EMS picked her up. Upon initial transport Facility C was contacted and the Labor and Delivery (L&amp;D) transferred EMS to Pt's doctor. Pt's doctor told EMS to go to Facility B and she would advise the on call doctor that she was coming. Pt. continued to have multiple contractions in route and all thru transport. Pt. was transported directly to Facility B's L&amp;D."
Review of the operative report dated [DATE] for patient #1 from Facility B revealed,  "CLINICAL DECISION-MAKING: This patient is a [AGE]-year-old gravida 1 (first pregnancy) who arrived complaining of uterine contractions, by ambulance. The patient had received prenatal care in Facility C. She went to the emergency room    in Facility A and was told to go by private vehicle to Facility C. Her car broke down on the way to Facility C and then got in an ambulance heading toward Facility C that then went to Facility B, per the husband. When she arrived she was 7 cm with a bulging bag of waters, baby was breech by ultrasound with stable fetal heart tones. Therefore she was taken back for a stat caesarean section."
A review of the document titled, "History and Physical" form Facility B, dated 07/25/2012 and timed 6:16 AM revealed, "HISTORY: Baby Boy is a 24-week, extremely premature infant delivered by a 28-year-old, primigravida (first pregnancy) mom. She was admitted     this morning in advanced labor with abruption. The baby was delivered by caesarian section due to breech presentation. APGAR (assessment of a newborn immediately after birth) scores were 7 at one minute and 8 at five minutes. He was intubated (insertion of a breathing tube) in the delivery room and received dose of prophylactic Surfactant."  The medical chart further revealed at approximately 4:27 PM on 07/31/2012 the baby was pronounced dead. 
An interview was held with staff #16 at Facility A on 08/03/2012 at 9:10 AM in the office across from the Administrative Conference Room with staff #3 present as a witness. Staff #16 was asked if she had knowledge of or had been made aware of a 24 week pregnant woman presenting to the ER  on 07/25/2012 in active labor and asked ER  staff for assistance.  Staff #16 stated "no".  Staff #16 recanted and said she was made aware of the incident this morning by ER  staff.  Staff #16 was asked if she had any knowledge of a similar type of OB incident happening in the past. Staff #16 stated "no".
At approximately 9:30 in the hallway, staff #3 reported that staff #16 had called to make a correction in her statement. The correction was that staff #16 had not been made aware of the incident this morning (08/03/2012) but had been made aware of the incident last night when a night nurse called and informed her (staff #16).
The review of an email dated 07/27/2012 and authored by staff #16 was sent to staff #14 and all ER  staff confirmed that staff #16 had knowledge of patient #1 being present in the ER. The email revealed, "You cannot tell an OB we don't have OB services. The patient must be brought back and assessed and seen by the ER  doctor. We do have OB services in that we have a physician and a nurse. If an OB patient is told we have no OB services and leaves to go somewhere else and delivers en route or is in a car wreck you and the hospital are legally and morally responsible for the Mother and the baby.  I was told by a family member on Wednesday that we told a pregnant patient we do not have OB services and to go somewhere else. The patient headed to Facility C but her car broke down on the way. They called EMS. The baby was 3 months early and weighed barely over one pound. Whoever told her we don't have OB services could be in big trouble if the patient and her family pursue it ...even if all turns out well. That very scenario is why we have the EMTALA law and this was an EMTALA violation.  Since this is at least the second time this has happened, you are going to force me to give a verbal warning the next time it happens and then I will write you up the second and then we shall see."
An interview was held with staff #8 from Facility A on 08/02/2012 at approximately 7:45 PM in the ER  Supervisor's office confirmed patient #1 had (MDS) dated [DATE] at approximately 3:45 AM requesting to be evaluated. Staff #8 revealed, the ER  clerk called the nurses' station and reported a lady at the registration desk who states she is in labor. Staff #8 told staff #9 to notify MD #11. Staff #8 went to the registration desk to check the situation. Staff #8 revealed, he arrived at the desk and found a lady that stated she was about 24 weeks pregnant and had been having abdominal pain for two days and wanted to be checked out. The lady thought she was in labor. Staff #8 stated that staff #9 was present at the registration desk at this time and both staff members spoke with the lady and her husband. Staff #8 and staff #9 informed the lady that Facility A did not have OB services and did not have an OB physician on staff. They revealed to the lady they were not refusing to see her but she should go to a facility that provides OB services and where her OB Doctor was located. Staff #8 revealed the patient and her husband left the facility at 3:59 AM exactly, "I remember looking at my watch." Staff #8 was asked if the patient was offered a medical screening. Staff #8 stated "no". Staff #8 was asked if he had any knowledge of what happened to the patient once she left the facility. Staff #8 stated "yes". Staff #16 had called staff #8 into the office on 07/27/2012 and revealed the patient's car broke down leaving the patient stranded on the side of the road. The patient was picked up by EMS. 
An interview was held with staff #9 from Facility A on 08/02/2012 at approximately 8:00 PM in the ER  Supervisor's office. The interview confirmed, patient #1 had (MDS) dated [DATE] at approximately 3:45 AM requesting to be evaluated. Staff #9 revealed the ER  clerk called the nurses' station and reported a lady was at the registration desk and patient #1 thinks she is labor. Staff #9 was asked if the MD #11 was notified of the individual. Staff #9 reported "I can't remember if he was notified or not". Staff #9 revealed, "staff #8 and I went to the registration desk to evaluate the situation." Staff #9 confirmed on arrival to the desk a lady was present who stated she was about 24 weeks pregnant and had been having abdominal pain for two days and wanted to be checked out. Staff #9 confirmed, the lady (patient #1) was told that Facility A did not have OB services and did not have an OB physician on staff. Staff #9 confirmed the lady was told she (patient #1) was not being refused services but she (patient #1) should go to a facility that provides OB services and where your OB Doctor is located. Staff #9 revealed that patient #1 and her husband left the facility. Staff #9 was asked if the patient was offered a medical screening. Staff #9 stated "no".
A follow up interview was done in the office across from the Administrative Conference Room in Facility A on 08/03/2012 at approximately 7:00 AM with both staff #8 and staff #9 present. The question was posed to both staff members "Was MD #11 notified of the individual, patient #1, presenting at the registration desk and requesting to be checked because she thought she was in labor?"  Staff #8 stated "yes". Staff #9 revealed, after speaking with staff #8 last night, it was brought to my attention I had notified the physician. Staff #9 was asked to give the details of the conversation. Staff #9 revealed, the details of the conversation could not be remembered.
An interview with MD #11 from Facility A on 08/02/2012 at approximately 8:00 PM in the ER  Supervisor's office reported he did not recall being notified of patient #1 being present in the ER.
</t>
  </si>
  <si>
    <t>2406 USW211</t>
  </si>
  <si>
    <t>BAYLOR SCOTT &amp; WHITE MEDICAL CENTER- WAXAHACHIE</t>
  </si>
  <si>
    <t>2400 N INTERSTATE HIGHWAY 35E</t>
  </si>
  <si>
    <t>WAXAHACHIE</t>
  </si>
  <si>
    <t>USW211</t>
  </si>
  <si>
    <t xml:space="preserve">**NOTE- TERMS IN BRACKETS HAVE BEEN EDITED TO PROTECT CONFIDENTIALITY**  _x000D_
_x000D_
Based on review of documents and interviews, the facility failed to provide an appropriate Medical Screening Examination (MSE) to the extent of their capabilities for 1 patient (Patient #1) of 11 patients reviewed.  During the evaluation of Patient #1 it was determined that the patient had abnormal findings related to her pregnancy and the fetus, based on an ultrasound, was greater than 20 weeks gestation, and was not assessed per hospital policy.
Findings:
Review of Patient #1's chart revealed the following:
The patient's initial complaint was of flu-like symptoms. The patient did complain of abdominal pain. She had reported that she was pregnant, but didn't know how far along she was. The physician ordered a sonogram that showed the patient had an Amniotic Fluid Index (AFI) of 0.02 centimeters. The AFI was used to determine if the proper amount of amniotic fluid was available for healthy fetal growth and indicated there was very little amniotic fluid. The sonogram estimated the baby to be approximately 34 weeks and 5 days. The sonogram also indicated the baby was in the breech position, had an enlarged right atrium, normal kidneys, and possible Intra-Uterine Growth Restriction (IUGR). 
"Impression:
1. Single live intrauterine pregnancy with severe oligohydramnios (low volume of amniotic fluid) with fetus in breech presentation and possibly with intrauterine growth restriction.
2. Enlargement of the fetal right atrium is present as can be seen in [DIAGNOSES REDACTED]. Follow-up echocardiography in the neonatal period recommended.
3. Abnormal femur length to abdominal circumference and femur length to head circumference ratios."
Review of patient records do not show that an OB consult was ever made. Review of the log from the Women's Care Services showed that this patient was never sent up to the floor for evaluation. Review of the ED record, along with sonogram report, did not show an evaluation of fetal heart tones or an evaluation to see if the patient was in early labor while not experiencing typical pain or symptoms associated with contractions.
Review of the patient's ED After Visit Summary, signed by the patient and printed for her on 12-4-2019 at 5:28 AM, showed the reason for visit was Influenza and the final diagnosis was Urinary Tract Infection and Dehydration. Nothing in the discharge information addressed the abnormal findings on the sonogram or time-frame needed for the patient to be seen by an OB physician. It did say to follow-up with Staff #14. 
Review of the physician call schedule for OB showed that Staff #14 was not on call on 12-3-2019 or 12-4-2019. Interview with Staff #14 confirmed that he was not familiar with this patient, had not treated this patient in the past, and was not consulted by the ED physician on this patient.
Review of hospital policy titled, "Care of the Obstetrical Patient in the Emergency Department" showed:
"The obstetrical patient presenting to the Emergency Department (ED) is provided care based upon her current medical condition and in consideration of her gestational age. Fetal heart tone evaluation via Doppler or external fetal monitor will be assessed either by a Registered Nurse with documented competency, mid-level provider, or physician.
 ...
Patients greater than or equal to 20 weeks gestation with non-obstetric related complaints remain in the ED for treatment and care including documented fetal heart tones prior to discharge." 
The flow sheet attached to the policy shows that if the answer is yes to the following:
Greater than 20 wks Pregnant with:
Abdominal Cramping/Pain
Vaginal bleeding or spotting
Vaginal discharge/leaking fluid
Pelvic pressure
Decreased Fetal Movement
Direct Abdominal Trauma
Greater than 20 weeks Pregnant or Less than 2 weeks Postpartum with:
Dysuria with back pain
Fever
Headache
Blood pressure greater than 140/90
Significant Edema
Proteinuria
Active Seizure/status post seizure
then:
*Patient information entered into MedHost for tracking
Call L&amp;D charge nurse at 41-4362 or 41-4300 to inform of patient coming up. Report the following information:
Patient Name
Due Date
Primary Complaint
OB/Clinic providing prenatal care
Patient escorted to Labor &amp; Delivery
Patient records showed that patient complained of influenza symptoms times 4 days and lower abdominal pains times 6 weeks. Influenza screening was negative for the flu. 
The patient reported that the primary symptoms were abdominal pain, cramp and vomiting, no nausea, no diarrhea and no dysuria.
Upon arrival at 23:16 (11:16 PM) the patient's temperature was 99.9 degrees Fahrenheit. Patient reported she had taken medication for a fever prior to arrival. 
The urinalysis report showed she had protein in her urine. 
Despite having symptoms and test results that indicated the patient be sent to the OB floor, the patient was discharged    home without OB physician consult.  
</t>
  </si>
  <si>
    <t>2406 BQ7U11</t>
  </si>
  <si>
    <t>LAKE GRANBURY MEDICAL CENTER</t>
  </si>
  <si>
    <t>1310 PALUXY RD</t>
  </si>
  <si>
    <t>GRANBURY</t>
  </si>
  <si>
    <t>BQ7U11</t>
  </si>
  <si>
    <t xml:space="preserve">**NOTE- TERMS IN BRACKETS HAVE BEEN EDITED TO PROTECT CONFIDENTIALITY**  _x000D_
_x000D_
Based on record review and interview, the hospital failed to provide an appropriate medical screening examination to 1 of 1 patient (Patient #1) in that, the patient returned to the emergency department of the hospital on [DATE] at 1728 and was not provided a medical screening examination.
Findings:
1. Review of the emergency records for Patient #1:
 First presentation:  10/28/2015 at 10:51, Patient #1 presented to the emergency department with complaints of abdominal pain in the lower abdomen with dysuria.  Review of systems:  Positive for pain at rest, of the left low back and right low back.  Positive for urinary frequency, burning with urination, negative for vaginal bleeding, vaginal discharge, vaginal itching.  Diagnosis:  Ureterolithiasis, urinary tract infection, pyelonephritis. Sepsis. Pregnancy.  Patient was not aware that she was pregnant and stated that she had a normal period two weeks earlier.  	
discharged    to home:  Impression:  Urinary tract infection.  Patient #1 to follow up with 
OB/GYN in 2 to 3 days.
Patient prescribed Cephalexin 500 mg. oral capsule; one every 8 hours for 10 days. Tylenol-
Codeine #3 300/30 mg. oral tablet; one every 6 hours as needed for pain.
Second presentation:  10/28/2015 at 1728, Patient #1 returned to the emergency room   .  
Presenting complaint: "Patient returns within a few hours of leaving here.  Patient #1 stated for persistent pain unresolved.  Staff #7 met her in triage and reviewed earlier discharge instructions and follow up instructions and expected course.  Patient and spouse verbalized understanding and declined to represent.  Will followup with the OB/GYN this week as directed and take prescriptions as directed."  
Patient did not receive a medical screening examination.
Third presentation:  On 10/29/2015 at 10:20, Patient #1 arrived via emergency medical system (EMS).  Patient was a direct admit for precipitating delivery.  Delivery:  10/29/2015
10:40 AM; Baby weight:  7 lbs. 4 oz., 18/.5 inches./  APGARS: 4/5/4.  Fetal death:  1:41 PM.
2. During an interview on 1/13/2016 at 5:00 PM, Staff #7 was asked if the patient was given a medical screening examination during her visit of 10/28/2015 at 1728.  Employee # 7 stated, "No."  Staff #7 stated that upon her return her pain was more in the flank and low back than the abdomen.   
</t>
  </si>
  <si>
    <t>2406 OVHO11</t>
  </si>
  <si>
    <t>MEDICAL CITY DALLAS</t>
  </si>
  <si>
    <t>7777 FOREST LANE</t>
  </si>
  <si>
    <t>OVHO11</t>
  </si>
  <si>
    <t xml:space="preserve">**NOTE- TERMS IN BRACKETS HAVE BEEN EDITED TO PROTECT CONFIDENTIALITY**  _x000D_
_x000D_
Based on interview and record review, the Hospital A's Emergency Department (ED) provider (Provider #9) failed to provide an appropriate medical screening exam that included Patient #1's chief complaint of left leg pain and swelling. Both the triage nurse (Personnel #11) and the ED primary care nurse (Personnel #10) notified Provider #9 about their findings of the patient's left leg. These findings were documented in the patient's medical record, citing 1 (Patient #1) of 4 pregnant patients that presented in the hospital's ED on 05/22/21.
Findings included:
Patient #1 presented in the ED on 05/22/21 at 00:45. At 01:04 Personnel #11 conducted a "Rapid Initial Assessment" that reflected "Subjective Assessment: Reason for Visit: Left leg pain and mild swelling, vomiting, weakness, hot flashes. Pain begins at left groin and radiates to lower leg, numbness throughout...What aspect of reason for visit is concerning to patient: left leg pain, swelling, and numbness...Objective Assessment: Alert and oriented x4...Limps when walking...Pain intensity 10...LMP (last menstrual period): 03/21/21. Chief Complaint: Extremity injury. Priority: ESI 3/urgent..."
At 07:24, Personnel #10 noted "Detailed Assessment...Upper/Lower Extremity...Extremity Injury. Mechanism of injury: No trauma. Presenting sign/symptoms: Edema at injury, unable to bear weight, Decreased range of motion, Difficulty walking, Extremity discomfort. Symptoms frequency: Unknown. Onset of current episode: Unknown...Gait, strength, balance: Non-ambulatory...Peripheral edema: Present/exists...Movement distal to wound/injury: None...Peripheral Edema location 1: Leg. Peripheral edema location (L/R) 1: Left. Peripheral edema location (A/P) 1: Anterior. Peripheral edema turgor description 1: tight. Peripheral edema type 1: Non-pitting."
At 07:25, Personnel #10 noted "Physical Findings." All body systems were within defined parameters (WDP) except for "Musculoskeletal WDP: No." 
At 00:55, Provider #9 initiated the medical screening exam. Provider #9 noted "HPI (history of present illness) Preg (pregnancy) under 20 weeks. [AGE]-year-old female, currently 10 weeks' pregnant presents to ED with complain left sided pelvic pain. Patient reports symptoms have been intermittent over the past few days. Reports aching pain, does not radiate, nothing makes it better, nothing makes it worse...Presentation: Chief Complaint: Pelvic pain, pregnant...Location: Suprapubic, Pelvis. Quality: Aching...Severity: Onset mild. Severity: Current moderate..." Review of Systems (ROS): ROS Statements. All systems reviewed were negative except "GU (genitourinary): positive pelvic pain, positive pregnant..." "Past Medical History-Adult: Stated Complaint 10 weeks OB, left leg pain, pitting edema x2 hours...Review of Nursing Notes: "review avail, and agree." "Basic Physical Exam...EXT: No gross abnormality...Focused PE: MS Back (musculoskeletal system): Back inspection NL (normal limits), non-tender..." "Re-Evaluation and Medical Decision Making" no time indicated "....UA c/w UTI. Labs showed leukocytosis. Otherwise unremarkable. Patient denied vaginal bleeding, no RH incompatibility. Updated on diagnostic testing results and plan for discharge with OBGYN f/u and antibiotics for UTI...Clinical Impression: Primary Impression: UTI in pregnancy. Secondary Impression: Pelvic pain affecting pregnancy. Ruled out Impressions: [DIAGNOSES REDACTED], Rh compatibility, Vaginal bleeding." There was no assessment in the musculoskeletal system about Patient #1's left lower extremity.
At 04:21, Provider #9 noted "Disposition Decision: Discharge to Home: Yes." Discharge/Care Plan: Counseled Regarding Diagnosis, lab results, Imaging studies, Prescriptions, Need for follow-up, when to return to ED. Prescription: Keflex. Prescription Reviewed Risks, Benefits, Alternative Treatment. Referrals: No primary or family physician." Electronically signed on 05/25/21 at 00:54.
During an interview with Personnel #8 on 05/27/21 at 1:18 PM in a conference room, Personnel #8 was asked if the ED providers could see the nurses' notes/assessments in real time. She replied yes they could, but "I will confirm it." At 2:10 PM the regional medical director confirmed that ED providers could access nurses' notes in real time. Personnel #8 was asked if a patient was classified as ESI 3, would a physician see the patient. She replied the physician could either see the patient or discuss the findings and plan of care with the LIPs (Licensed Independent Practitioners).
During an interview with Personnel #5 on 06/07/21 at 2:56 PM via email, Personnel #5 was asked for a policy and/or Medical Staff Rules and Regulations regarding physicians' supervision of LIPs in the ED. Personnel #5 replied there was no policy and procedure. Personnel #5 stated in the Medical Staff Rules and Regulations there was a section that talked about Physicians "co-signing and authenticating the charts."   
During an interview on 05/27/21 at 2:10 PM in a conference room, Provider #9 stated there were two providers on 05/22/21. It was a busy night. Provider #9 was asked if she reviewed the nurses' notes prior to seeing Patient #1. She replied sometimes she reviews the nurses' notes. But stated, I want to ask the patient myself as to what brought them to the ED. Provider #9 stated she wanted to give the patient an opportunity to tell her what was going on with them. Patient #1 presented with left pelvic pain. Provider #9 stated she ordered an ultrasound (US) since the patient was pregnant. She stated her findings was UTI. Provider #9 discussed the findings and plan of care with the Ed Physician #13. The patient was treated for UTI and was discharged   . Provider #9 stated the patient did not tell her about her leg pain and swelling. Had she told her about this, she would have ordered an ultrasound of the leg. She could also have ordered a D-Dimer lab work. Provider #9 could have accessed the nurses' notes to know that the patient's chief complaint was left leg pain and swelling. Provider #9 was notified by Personnel # 10 and Personnel #11 about Patient #1's left leg pain and swelling and their assessments. Personnel #10 and Personnel #11 documented their findings in the medical record which was accessible to Provider #9 at that time.
During an interview on 06/02/21 at 8:00 AM via phone call, Personnel #11 was asked if she remembered Patient #1. 
She replied I clearly remember this patient. When I called her to the triage room, I noticed she was limping. She complained of left leg pain and swelling. The patient was wearing fleece pajamas and it was easy to "pull the pant legs up." I saw the entire left leg was "significantly larger than the right." The left leg was "firmer, flushed, and tight." Later, I saw Provider #9 go in the triage room where the patient was. When Provider #9 was at the triage desk, I asked her if she saw the patient's swollen left leg. Provider #9 asked me if the leg had pitting edema. I replied there was no pitting edema. Provider #9 told me there was nothing wrong with the patient's leg and stated she was not concerned about it. Personnel #11 stated Patient #1 might have DVT (deep vein thrombosis). 
During an interview on 06/02/21 at 8:40 AM via phone call, Personnel #10 stated she took care of Patient #1 about 2:30 PM. Patient #1 complained of severe left leg pain. Personnel #10 stated she reviewed the triage notes which indicated the patient had left leg pain, swelling, taut, and limped when walking. She could see the left leg was bigger than the right, particularly the thigh. "I was worried about DVT." Personnel #10 was asked if she notified Provider #9 about her findings. Personnel #10 replied she did. Personnel #10 stated a urinalysis was ordered. I asked the patient if she could go to the restroom. The patient said she could. Personnel #10 stated the patient had a difficult time walking to the restroom. She could not bear weight on the left leg. "So I placed her in a wheelchair." When the patient was cleared for discharged   , Personnel #10 stated the patient asked her "what about my leg.?" I told the patient that the provider would talk to her prior to discharge and she could ask that question.
Patient #1 left Hospital A's ED on 05/22/21 at 0529.
During an interview on 05/28/21 at 9:52 AM, 06/07/21 at 2:34 PM, and on 06/09/21 at 10:13 AM via phone,   Personnel #7 informed the surveyor that Personnel #10 documented Patient #1's detailed assessment late, at 7:24 AM, almost 2 hours after the patient left. Personnel #7 also told the surveyor that the extremity recorded was inaccurate (Emergency Patient Record page 3 of 5). This should have been left lower extremity and not upper extremity right. On 06/09/21 at 10:13 AM via phone, Personnel #7 was asked if there was an ED policy for nurses to document the detailed assessment in real time. Personnel #7 replied there was none, but the expectation was nurses should be documenting in real time. Sometimes the nurses have other patients to attend to that would delay the documentation. Personnel #7 stated she talked to Personnel #10 about the delayed documentation and that Personnel #10 should have specified late entry in the documentation. Personnel #7 was asked how will the providers review the nurses' findings if the documentation was turned in late. Personnel #7 stated most providers do not review the nurses' notes except for the vital signs.       
Hospital B's medical record reflected Patient #1 (MDS) dated [DATE] at 2:35 PM. Triage notes indicated "Pt (patient) wheeled to triage booth...Pt here for evaluation of lower abdominal pain that radiated to the left lower extremity (LLE)...LLE noted to be slightly bigger and redder when compared to RLE...Pt transferred to OGES for evaluation (obstetrics gynecology emergency services)." 
At 3:25 PM, Patient #1 was in the OGES..."complaint of LLE pain 10/10 started at the left suprapubic pain and spread down to my leg...Reports is able to move a little bit but not bear any weight. On assessment extremity is considerably swollen, tense, skin is cold and colder from anterior to inferior portion of leg." 
At 3:37 PM, a physician assessed the patient and noted "LLE pain/swelling, left side mons/groin pain. Reports 10/10 pressure-like/tense pain starting in her L mons/groin and radiating to LLE...Assessment: 24-year-old...at 9 weeks by LMP...who presents to the OGES with LLE pain/swelling, L-sided mons groin pain...Physical exam ...[DIAGNOSES REDACTED], swelling. Labs...leukocytosis-WBC 16...Patient #1 presentation most consistent with possible LLE DVT. Plan: US Doppler Venous and arterial bilateral STAT. Strict OGES warnings given..." 
At 5:49 PM, Findings of US Doppler Venous DVT BLE indicated "1. Deep venous thrombosis (DVT) identified. Thrombus identified throughout the Left lower extremity venous system. No right-sided DVT.
Left Lower Extremity:
Common femoral vein: Occlusive thrombus.
Cephalad greater saphenous vein: Occlusive thrombus.
Cephalad profunda femoral vein: Occlusive thrombus.
Femoral vein: Occlusive thrombus.
Popliteal vein: Occlusive thrombus.
Deep calf veins: Occlusive thrombus."
At 8:16 PM, Vascular Surgery Consult Note reflected "Assessment/Plan...The cause of her thrombus may be pregnancy related as there is no evidence of any other provocations. No need for surgical interventions. Continue observation. Serial pulse checks. Heparin drip..." 
Patient #1 was admitted on [DATE] at 11:55 PM for "indication for care in labor and delivery, antepartum and DVT (deep vein thrombosis) in pregnancy." The patient was eventually discharged    on [DATE].  
</t>
  </si>
  <si>
    <t>2406 WL6H11</t>
  </si>
  <si>
    <t>MEDICAL CITY ARLINGTON</t>
  </si>
  <si>
    <t>3301 MATLOCK ROAD</t>
  </si>
  <si>
    <t>ARLINGTON</t>
  </si>
  <si>
    <t>WL6H11</t>
  </si>
  <si>
    <t xml:space="preserve">**NOTE- TERMS IN BRACKETS HAVE BEEN EDITED TO PROTECT CONFIDENTIALITY**  _x000D_
_x000D_
Based on review of records and interview with staff, the facility failed to ensure that an appropriate medical screening examination (MSE) to determine whether or not an emergency medical condition exists occurred for 1 of 20 patients whose records were reviewed. Patient #1 was discharged    in an unstable condition following the MSE.
Findings were:
Facility policy #PCS084, entitled, ASSESSMENT/REASSESSMENT OF PATIENTS, states under Section 6(2) that  "All triage assessments should be analyzed by a Registered Nurse to determine the triage acuity level according to the ENA (Emergency Nurses Association) Emergency Severity Index triage system, Levels I-V.  Level I is the most severe, and is for patients who require immediate life-saving intervention.  Level II is considered  "Emergent,"  a high risk situation. Beginning with Level III, the policy indicates that any patient assigned this level would require 2 or more resources.  In an interview conducted the afternoon of  9/12/11, the ED Director stated that a resource is defined as an intervention, such as IV, lab work, etc.  There are no recommended number of resources assigned to the highest levels, I and II. Patient #1 was given a Level II, Emergent, status when she was admitted on [DATE], yet no resources were provided to the patient.
Review of the medical record for Patient #1 revealed that the patient presented to MCA ED on 8/20/11 at 5:20 pm complaining of  "Chest and Headache."   Complaints also included blurry vision and facial numbness.  The patient's blood pressure reading was 210/115 (normal is below 140/90).  The patient delivered a baby 4 days prior by C-Section at a different hospital, and had been diagnosed    with high blood pressure during the pregnancy.  The patient was discharged    from the hospital where her delivery took place that same day, 8/20/2011.  
According to nursing triage notes, Patient #1 reported not feeling well and reported headache pain as a 6 on a scale of 1-10.  No other treatments or tests were ordered by the physician, Staff # 4.  The physician clinical report stated that Patient #1 also complained of facial numbness and blurred vision.  The patient reported to the physician that the results of an MRI at the hospital where she delivered her baby   "did not make any sense" when explained to her.   There was no documentation by the physician that the results of the MRI were obtained from the other hospital.
At 7:20 pm, the patient was cleared for discharge to home.  According to nursing notes, at the time the patient was discharged   , the family asked to speak with the physician. The physician did speak with the family at that time, however, there were no physician progress notes regarding the conversation documented in the medical record. Nursing notes indicate that the condition of the patient at discharge was  "unchanged."   Patient #1's blood pressure was 192/111 at the time of discharge.  The patient's pain level remained 6/10.  These findings in the medical record were confirmed by the facility CNO's review of the record on 9/12/2011.
A telephonic interview was conducted with the treating physician, Staff #4, at noon on 9/13/2011 in a conference room in the presence of  hospital administrative staff.  The physician recalled the conversation with the family, and confirmed that the conversation was not documented in the patient's medical record.  The physician stated that the prescription for high blood pressure medications given to the patient at the time of discharge from the other hospital had not been filled yet and the physician thought the patient should give those a chance to work.  The physician assumed the other hospital knew what they were doing when they discharged    Patient #1 and they wouldn't have let her go if there was anything wrong on the MRI.  
Review of other ED patient records revealed that four patients were recently seen in the ED  for complaints of high blood pressure (readings lower than Patient #1).  One patient was pregnant.  These 4 patients all had resources provided to them such as lab work; 1 patient had a CT of the head due to headache and visual changes.  Patient #1 was not provided any ancillary services routinely available to the emergency department to determine whether or not an emergency medical condition exists, such as the other 4 patients were provided.
Review of Patient #1's medical record from another acute care hospital indicated that Patient #1 still felt ill after discharge to home from MCA ED on 8/20/11, left the facility and came to their hospital ED; the patient was then admitted     for a 4 day stay for stabilization and treatment of high blood pressure, facial numbness, and visual changes.
</t>
  </si>
  <si>
    <t>2406 WDD411</t>
  </si>
  <si>
    <t>RENAISSANCE HOSPITAL TERRELL</t>
  </si>
  <si>
    <t>1551 HWY 34 S</t>
  </si>
  <si>
    <t>TERRELL</t>
  </si>
  <si>
    <t>WDD411</t>
  </si>
  <si>
    <t xml:space="preserve">**NOTE- TERMS IN BRACKETS HAVE BEEN EDITED TO PROTECT CONFIDENTIALITY**  _x000D_
_x000D_
Based on interviews and record review the facility failed to ensure Medical Screening Examinations (MSE) were provided  by qualified professionals and were complete in 4  (#'s 2, 14, 24 and 30) of  31 patients.
This deficient practice had the potential to affect all patients presented to the emergency room   .
Review of a facility "Cobra Guidelines"  policy dated 04/2011 revealed:
 " All patients shall receive a medical screening exam that includes providing all necessary testing and on-call services within the capability of the Hospital to reach a diagnosis.  Federal law requires that all necessary definitive treatment will be given to the patient and only maintenance care can be referred to a physician office or clinic."
Medical screening examinations (MSE) should include "Complete documentation of the medical screening exam."
Review of facility policies revealed there were no Medical Staff rules and regulations or policies addressing who was responsible for performing MSEs.
During an interview on 12/03/12 at 12:37 p.m., the RN CNO reported "the physicians are the only staff qualified to perform medical screenings.   The nurses had no competencies for performing medical screenings."
Review of a  facility "Transfer Policy" dated 03/2006 revealed  the patient must be:
a.) evaluated by a physician who is present in the hospital at the time the patient present or is presented; or 
b.) evaluated by a staff physician on call....."
Review of a facility interoffice memorandum dated 02/27/12 revealed "effective immediately the ED (Emergency Department) at this location will now start the MSE Process.  There will be no alternatives to the policy.  When a patient present themselves to the ED, they will fill out the form that they currently fill out stating why they are there.  The Nurse will triage the patient as they have been doing, except the Nurse will leave the patient in the triage room and notify the physician that the patient is in waiting.  The physician will examine the triage form that the nurse filled out, then the physician will do an examination of the the vitals, head, ears, eyes, nose, and throat and if the patient does not meet the Emergent specifications to be further treated in the emergency room   , the Physician will receive the Medical Screening Examination sheet and will mark either Emergent or Non Emergent and present the patient to the emergency room     Registration personnel, who will enter the patient into the system."
Review of an ED nursing record dated 08/08/12 revealed Patient #24 was a [AGE] year old female who presented with complaints of having "contractions q (every) 5 min X 20 min" at 10:10 p.m..  The patient was triaged by nursing at 10:10 p.m.
Review of admission consent forms dated 08/08/12 revealed Patient #24 signed payment information at 10:22 pm and information on her Medicaid eligibility was obtained at 10:23 p.m. 
Review of the ED nursing record dated 08/08/12 revealed Patient #24 was taken to an ED room at 10:25 p.m.. There was documentation they were "awaiting for MD arrival." 
Review of  the ED nursing record dated 08/08/12 revealed at 11:05 p.m. a cervical exam was performed by the emergency room     Medical Doctor (MD) (Staff #10).   
Review of the physician assessment dated  [DATE] revealed he had reviewed the nursing assessment and vital signs that were taken.  The physician documented the patient was 38 weeks pregnant and had cramping in the lower abdomen, increased frequency in past few hours, increased pain in 20 minutes, sharp pain,  (+ ) leakage of fluid and (-) bleeding.  The pelvic exam revealed Patient #24 had dilated 3.5-4.0 centimeters. 
The physician's MSE was incomplete as it omitted cruial documentation including a history of fluid leakage.  There is no documentation of any pooling of fluid or if testing was performed to identify spontaneous rupture of membranes.  The patient was a 3.5 to 4 cm. dilated on cervical examination and was on early stage of labor despite lack of subjective contraction pain following examination.  There was no external or internal fetal monitoring done to check for contractions and fetal reactivity or clinical attempt to check for contractions. There was no objective testing for spontaneous rupture of membrane done. The ptient was at risk for precipitous delivery or possible amnionitis from spotaneous rupture of membranes.  Any of these could have been life-threatening to the mother or the fetus.
Review of an ED nursing record dated 08/29/12 revealed Patient #14 was a [AGE] year old male who presented with complaints of "cold symptoms" at 7:45 p.m..  There was a documented assessment performed by a Registered Nurse (RN), but there was no MSE by a physician on the chart.  There was a consent on the record which had the following documentation:
"I understand that I have received a Medical Screen Examination by the Physician on duty in the Emergency Department.  Based on the Physician's evaluation, I have been informed by Physician that my condition does not require emergency intervention.  I also understand that I am not being refused treatment in the Emergency Department,......but that I must be responsible for the payment of services rendered for my Elective care in the Emergency Department"
The consent was signed by the physician and timed 8:34 p.m., but there was no patient signature of receiving this information.
Further review revealed the "Disposition" "Discharge Vitals", and "Condition" section was left blank. 
Review of an ED nursing record dated 11/11/12 revealed Patient # 2 was a 2 year old male who presented with complaints of "congestion" at 5:00 p.m..  Patient #2 was triaged by nursing at 5:00 p.m. and was taken back to an ED room at 5:20 p.m.  Patient #2 had no documentation of a completed MSE by a physician.
Review of an ED nursing record dated 12/01/12 revealed Patient #30 was a [AGE] year old female who presented with complaints of "sharp stomach pain radiating to the back." She had a pain level of 9.5 out of 10 ( 1 being minimal and 10 severe) at 8:00 p.m.   Patient #30 was triaged by nursing at 8:00 p.m. and there was no documentation of being taken back to an ED room.   
There was no documentation of a completed MSE by a physician on Patient #30.  
Review of the ED nursing record dated 12/01/12 revealed Patient #30 left the hospital at 8:33p.m. There was no documentation of her disposition on discharge in the chart.
Review of the central log revealed Patient #30 left without being seen.
During an interview on 12/03/12 at 9:10 a.m., Staff #9 reported he was an ED physician.  Staff #9 reported "the patients go to registration and then to triage.  Triage was done in the ED room if the patient had, for example, chest pain.  The RN did the assessment and filled out the detailed sheet in the triage room."  Staff #9 reported they (meaning the physicians)
"did not do MSEs."
During an interview on 12/03/12 at 11:55 a.m., Staff #2 reported she was the ED director.   Staff #2 reported" the physician's were doing the MSE.  The nurses triage the patient and takes the assessment to the doctor and ask him if he wants to screen.  After the nurses triage the patients and it is not an emergency, they are taken to the registration clerk.  The clerk gets their insurance information and then they are taken back to the ED room.  They just recently stopped asking for money before treatment.  Recently there has been an increase in patients walking out because they do not have the insurance or the money to pay."
</t>
  </si>
  <si>
    <t>2406 RR4N11</t>
  </si>
  <si>
    <t>BAYLOR SCOTT AND WHITE MEDICAL CENTER LAKE POINTE</t>
  </si>
  <si>
    <t>6800 SCENIC DR</t>
  </si>
  <si>
    <t>ROWLETT</t>
  </si>
  <si>
    <t>RR4N11</t>
  </si>
  <si>
    <t xml:space="preserve">**NOTE- TERMS IN BRACKETS HAVE BEEN EDITED TO PROTECT CONFIDENTIALITY**  _x000D_
_x000D_
Based on observation, interviews and record reviews, the hospital failed to:
1)Ensure all patients presenting to the Emergency Department (ED) receive an appropriate medical screening examination by a QMP to determine whether or not an EMC existed.  Citing 2 of 4 patients (Patients #24 and #25)  for a 10 month period  (01/01/11 to 10/06/11) who presented to the hospital ED and/or L&amp;D (Labor and Delivery) for a potential EMC.
The RN's who performed the MSE's in L&amp;D were not appointed through the hospital's credentialing process as QMP's to determine if an EMC exists. The RN's performing MSE's were not recommended by the Medical Staff, nor appointed by the Governing Board to provide MSE as QMP. 
2) Enforce the hospital policy's and procedures to ensure EMTALA requirements are met in order to provide for all patients presenting to the ED and L&amp;D for emergency care an appropriate MSE by a QMP to determine whether or not an EMC exists, provide stabilizing treatment and appropriate transfers. 
Findings Included:
Medical Records and ED Logs:
1) Review of the ED Log reflected Patient #25 who was 28 weeks pregnant (MDS) dated [DATE] at 8:21 P.M. for complaints of a fall trying to get into a truck. The log reflected Patient #25 was rated as an acuity level (ESI, Emergency Severity Index) ESI 4 and disposition listed as LWBS (left without being seen).
Review of Patient #25's ED Medical Record (MR) reflected "Nurses Notes...8:22 P.M...Presenting complaint: Patient states: fall from standing position getting into truck c/o left leg pain, right abdominal pain...Acuity: ESI 4...Trauma Patient? Yes...8:24 Patient pregnant...8:26 P.M. Patient moved to OB Holding...No charge for patient in the ED. Patient transported to OB observation...12:49 A.M. Patient left without being seen...Patient left the ED...OB Triage: Arrival 8:29 P.M....Attending (Physician) MD #42...RN #39...Comments: L&amp;D Observation per Dr's orders..."
Review of Patient #25's L&amp;D MR from 06/13/11 reflected:
8:29 P.M. "Physician Order - Labor &amp; Delivery Outpatient...Diagnosis: Abdominal Pain/Threatened Labor...Observe x 4 hours...Discharge to home: with reactive NST and no contractions...VO (verbal order) Dr.: #42/RN #43..."
9:00 P.M. "LD  Flowsheet...Phone report to MD #44, orders received to observe patient x 4 hours...RN #35"
9:48 P.M. "LD Flowsheet...Patient is G 6, P 0 (six pregnancies, no live births, G - gravida, number of pregnancies, P - para, number of viable births). At 28.6 weeks c/o (complains of) fall at 8:00 P.M., patient states she was getting into her truck when she tripped on the curb, patient fell    on   hands and knees, denies hitting abdomen...RN#35"
9:53 P.M. "LD Flowsheet...Patient has ABD (abdominal) Cerclage (also known as a cervical stitch, is used for the treatment of cervical incompetence (or insufficiency), a condition where the cervix has become slightly open and there is a risk of miscarriage because it may not remain closed throughout pregnancy. Usually this treatment would be done for a woman who had suffered one or more miscarriages in the past, in the second trimester of pregnancy. Abdominal cerclage involves stitching at the very top of the cervix, inside the abdomen, usually only done if the cervix is too short to attempt a standard cerclage, or if a vaginal cerclage has failed or is not possible) place by MD #45 for multiple miscarriages...RN#35"
12:21 A.M. "LD Flowsheet...Patient discharged    Home...RN #35."
The medical records for Patient #25 did not reflect an appropriate MSE was provided by a QMP or an attending physician to determine if an EMC existed in the ED or L&amp;D.
2) Review of the ED Log reflected Patient #24 (MDS) dated [DATE] at 8:30 P.M. for complaints of pregnancy problem, greater than 16 weeks pregnant. The log reflected Patient #24 was rated as an acuity level ESI 4 and disposition listed as LWBS (left without being seen).
Review of Patient #24's ED Medical Record (MR) reflected "Nurses Notes...8:32 P.M...Chief Complaint: Preg. (pregnancy) problem, &gt; 16 weeks...Presenting Complaint: Patient states: Abd (abdominal) cramping and back spasms patient is 24 weeks preg...Vital Signs (VS) B/P 136/91 (blood pressure, elevated, normal range 120/80), Pulse: 106 (elevated, normal range 60-100)...Acuity: ESI 4...8:24 Patient moved to waiting...8:33 Patient moved to OB Holding...10:15 P.M. Patient sent to labor and delivery was evaluated and discharged    at 10:15 P.M..."
Review of Patient #24's L&amp;D MR from 05/27/11 reflected:
8:52 P.M. "LD Flowsheet...Here for c/o back spasms and cramping. States she had UTI (urinary tract infection) diagnosed [DATE] and did not finish antibiotic course. Urine sample today dark and concentrated...RN #47."
9:00 P.M. "Physician Order - Labor &amp; Delivery Outpatient...Diagnosis: Abdominal Pain/Threatened Labor, External Fetal Monitor...Labs: UA (urinalysis) and Urine Culture...Please call Bactrim DS (antibiotic)...into pharmacy of choice...10:08 P.M. May discharge to home...VO (verbal order) Dr.: #46/RN #47"
10:00 P.M. "LD Flowsheet...MD #46 notified of patient arrival, G/P, gestation, c/o back pain and cramping, reactive FHT's (fetal heart tones) for gestational age, UA results and hx (history) of intercourse today around 3:00 P.M.. New orders received and noted...RN #47."
10:15 P.M. "LD Flowsheet...Prescription called into pharmacy for patient. Verbal and written discharge instructions given. discharged    ambulatory...RN #47"
The medical records for Patient #24 did not reflect an appropriate MSE was provided by a QMP or an attending physician to determine if an EMC existed in the ED or L&amp;D"
Record Reviews:
Review of the ED or OB/GYN Nursing Staff files did not contain letters of recommendation from the Medical Staff or letters of appointment from the Governing Board determining any nurses as QMP's to perform MSE's to determine if an EMC exists for patient's that present to the hospital for emergencies. The ED or OB/GYN Nursing Staff files did not contain specific QMP privileges, competencies or evaluations to perform MSE's for EMC's.
The Job Description for "Registered Nurse, Labor &amp; Delivery" dated "June 2008" does not include the RN's responsibility of providing care as a QMP to perform MSE's to determine if an EMC exists and to provide stabilizing treatment and appropriate transfers in the event of an EMC.
The hospital policy "EMTALA Policy" dated 04/09 requires "To set forth policies and procedures for hospital's use in complying with the requirements of the Emergency Medical Treatment and Labor Act (EMTALA...Emergency Medical Condition means...A medical condition manifesting itself by acute symptoms of sufficient severity...such that the absence of immediate medical attention could reasonably be expected to result in either: Placing the health of the individual (or, with respect to a pregnant woman, the health of the woman or her unborn child) in serious jeopardy...Labor means the process of childbirth beginning with the latent or early phase and continuing through the delivery of the placenta. A woman is in true labor unless a physician or other qualified medical person certifies, after a reasonable period of observation that she is in false labor. Certification of false labor by a non-physician (i.e., physician assistant, nurse practitioner, or qualified registered nurse) requires physician certification...Medical Screening Examination means the screening process required to determine with reasonable clinical confidence whether an emergency medical condition does or does not exist...Qualified Medical Personnel means an individual or individuals determined qualified by Hospital bylaws or rules and regulations (and consistent with state licensure) to perform a Medical Screening Examination. In the hospital, QMP are limited to physicians, physician assistants, nurse practitioners, and registered nurses who have been deemed qualified to certify false labor in conjunction with physician certification...Triage is not a MSE, as it does not determine the presence or absence of an EMC...Medical Screening Examination. The hospital shall provide a MSE to any individual who comes to the emergency department...is the examination of the patient by the QMP...MSE and ongoing patient assessment must be documented in the medical record..." 
Medical Staff Bylaws and Rules and Regulations: Dated 05/24/11 requires "Bylaws...The Medical Staff is responsible for the quality of medical care in the hospital and must accept and assume this responsibility, subject to the ultimate authority of the hospital's governing board...Membership on the medical staff of this hospital and/or clinical privileges is a privilege that shall only be granted and maintained by those professionally qualified and currently competent practitioners who continuously meet the qualifications, standards, and requirements set forth in these bylaws, rules and regulations...Medical Executive Committee Review and Recommendation...will review and analyze all relevant information regarding each requesting practitioner's current licensure status, training, experience, current competence, ability to perform the requested privilege...shall submit its written recommendation to the governing board...the governing board has the final authority for granting, renewing or denying privileges...Allied Health Professionals (AHP's) are health care providers who may work independently or dependently to provide health care services to patients...must be under the supervision of a member of the medical staff...are not members of the medical staff but may hold designated clinical practice prerogatives...each AHP must apply and qualify for practice prerogatives...and agree to be bound by the applicable medical staff bylaws, rules and regulations and medical staff and hospital policies...Clinical Privileges...Every practitioner providing direct clinical services...be entitled to exercise only those privileges specifically granted to him by the governing board. The privileges must be within the scope of the license authorizing the practitioner to practice in this state...Rules and Regulations...A physician member of the medical staff shall be responsible for the medical care and treatment of each patient in the hospital. All patients shall have a complete history and physician performed and recorded in the medical record by a physician who is either a member of the medical staff or has been approved by the medical staff to do so...Medical screening exams will be completed by a licensed nurse on all patients presenting to the L&amp;D unit. Medical screening exams will be completed by a licensed MD/DO (Doctor of Osteopathy), nurse practitioner or physician assistant presenting to the Emergency Department..." 
The Governing Body Rules and Regulations: not dated, requires, "The purpose of the Governing Board is to recommend and implement hospital policy, promote patient safety...provide quality patient care...has the ultimate responsibility and legal authority for safety and quality of care, treatment and services rendered in the hospital...The Governing Board shall have authority and responsibility for all appointments and reappointments of medical staff members, granting of clinical privileges...is to be exercised in accordance with Medical Staff Bylaws, Rules and Regulations......" 
At 10:00 A.M. on 10/07/11 the surveyor interviewed Personnel #35, the ED Director. She was asked if the nurses perform MSE's in the ED. She stated, "No. The nurses perform triage and the physician's do the medical screening."  She was asked if the nurses make the determination when the patient's are taken back to the ED to see a physician. She stated, "Yes. We use the 5 level triage system. We make the determination based on the triage system who is seen first by the physician." She was asked if it is the ED policy to send patient's to L&amp;D without medical screening. She stated, "We send all of our patient's that are greater than 18 weeks pregnant to L&amp;D for screening unless they are trauma patients. If they are trauma patients, they are seen and cleared first by the ED physician." She was asked if patient's are taken to L&amp;D prior to medical screening by the ED physician. She stated, "Yes. The L&amp;D nurses medically screen the patient's in L&amp;D. If they are less than 18 weeks pregnant the ED physician see's them in the ED."
At 10:00 A.M. on 10/10/11 the surveyor interviewed Personnel #37, the Women's Services Director. She was asked if the nurses perform MSE's in the L&amp;D. She stated, "Yes. All of our RN's are qualified to perform medical screening exams." She was asked if each individual RN that is performing MSE's as a QMP has been approved by the Medical Staff and referred to the Governing Body and approved and granted privileges as a QMP to determine if an EMC exists. She stated, "No. None of the RN's have been granted privileges as a QMP."
At 11:00 A.M. on 10/10/11 the surveyor interviewed the CNO (Personnel #14).  She was asked if the hospital Governing Body has approved and appointed the ED and L&amp;D RN's as QMP's to perform MSE's. She stated, "No." She verified the hospital is not following the required policies and procedures for providing appropriate MSE's with QMP's in the ED and L&amp;D.
At 11:05 A.M. on 10/10/11 the surveyor interviewed the CEO (Personnel #15).  He was asked if the hospital Governing Body has approved and appointed the ED and L&amp;D RN's as QMP's to perform MSE's. He stated, "No." He verified the hospital is not following the required policies and procedures for providing appropriate MSE's with QMP's in the ED and L&amp;D.
</t>
  </si>
  <si>
    <t>2407 KYYH11</t>
  </si>
  <si>
    <t>HOUSTON METHODIST WILLOWBROOK HOSPITAL</t>
  </si>
  <si>
    <t>18220 STATE HIGHWAY 249</t>
  </si>
  <si>
    <t>HOUSTON</t>
  </si>
  <si>
    <t>KYYH11</t>
  </si>
  <si>
    <t xml:space="preserve">**NOTE- TERMS IN BRACKETS HAVE BEEN EDITED TO PROTECT CONFIDENTIALITY**  _x000D_
_x000D_
Based on interview and record review the facility failed to provide stabilizing treatment by delivering the baby and placenta of a pregnant woman who presented at the hospital with ruptured membranes and having pain.
The patient was sent in her private vehicle to another hospital where she delivered her baby less than three (3) hours after she was released from the first hospital. Citing one patient named in a complaint (Patient #2).
Findings:
Review of complaint narrative revealed information the Patient (#2) arrived at Hospital (Q) on 10/17/2015 at 2:00 am with history of being discharged    from Hospital (G) at 1:15 am on 10/17/2015 with instructions to go to Hospital (Q).
Hospital (Q) reported Patient (#2) was thirty eight and a half weeks pregnant with her second baby and had ruptured her membranes. 
The patient was admitted     and delivered a live infant on 10/17/2015 at 4:47 am (2 hours and 45 minutes after she arrived at the hospital and 3 hours and 30 minutes after leaving Hospital (G).
Review of OB (Obstetric) ED (Emergency Department) log dated 10/17/2015 at Hospital (G) revealed Patient #2 was logged in at 00:39 and logged out at 0050.
During a telephone interview on 12/16/2015 at 2:15pm with Dr. (#22), she gave the following information: 
The patient came to the Labor and Delivery (L&amp;D) suite with history that she thought she ruptured her membranes.
Dr. (#22) stated she evaluated Patient (#2) and she did rupture her membranes but she was not in active labor.  The patient wanted to go to Hospital (Q) where her physician worked.
According to Dr. (#22) the patient was not in active labor so she discharged    her with instructions to go and see her Obstetrician at Hospital (Q). 
The Surveyor asked Dr. (#22) to define Active Labor and she explained that active labor is when the patient starts to dilate and the cervix begin to thin out or become effaced. She stated she would consider the patient in active labor when the patient is 90-100% effaced and 2-4 centimeters dilated. 
Review of L&amp;D nursing admission assessment notes dated 10/17/2015 at 00:58 revealed vital signs were within normal limits. Pain scale was 4/10 (10 being the worst pain). Vaginal examination revealed the patient was 1.5 cm dilated, 90% effaced, station (how far the baby's head is descended in the pelvis) at -2.
Nurses' notes documented Dr. (#22) at bedside, offered patient evaluation and admit if SPROM (spontaneous rupture of membrane) or evaluation and discharge if patient is stable. Patient choose to be evaluated and discharged    if stable.
Nitrizine Paper (test for the presence of amniotic fluid) positive. Clear fluid noted on pad.
Review of Nursing Reassessment on 10/17/2015 at 1:06 revealed the patient was having mild contractions every 3-4 at 60 seconds duration, uterine irritability present.
Review of Nursing notes dated 10/17/2015 at 1:07 am revealed documentation that the patient was instructed on the need to go to Hospital (Q) at this time. Aware of SPROM and SVE (sterile vaginal examination). 
Review of Physician progress notes dated 10/17/2015 at 1:51 am signed by Dr. (#22),  Obstetrician, revealed the following information:
Nineteen (19) year old Patient (#2) was 38 weeks and 5 days pregnant with her second child. She was having contractions every 10 minutes and leaking clear vaginal fluid.
Patient (#2) is nitrizine (test for the presence of Amniotic fluid) positive, 1.5 cm 90% at -2 vertex with well applied head;
fetal heart rates average 130 beats per minute with good variability, and Blood Pressure is 111\67. Uncomplicated pregnancy. The patient really wants to go to Hospital (Q) so her doctor may care for her. "I will discharge her and she will be driven immediately to Hospital (Q)" (approximately 10 miles from Hospital (G)) .
Review of the patient's medical record at Hospital (G) revealed the patient was positive for ruptured membrane, was effaced 90% and was having contractions, however, she was not admitted     and delivered her baby and placenta as required by hospital policy.
Review of delivery record for Patient (#2) from Hospital (Q) revealed the patient was admitted on [DATE] at 2:21 am and delivered a live infant on 10/17/2015 at 04:47 am (less than three hours after leaving Hospital (G)).
Review of the facility's Policy and Procedure PC/PS 0002 dated 6/1/2015 titled EMTALA and Patient Transfers, revealed the following information:
"This Policy and Procedure is based upon the federal law, Emergency Medical Treatment and Active Labor Act (EMTALA) and the Texas Administrative Code (TAC) regarding the medical screening, stabilization and treatment or Transfer of individuals between hospitals in an appropriate manner.
The procedure described in this Policy and Procedure will be observed whenever a hospital within Houston Methodist (Hospital or HM) is offering emergency medical services or transferring Patients to or from a Hospital.  The treatment and Transfer of Patients with an  Emergency Medical Condition (MEC) will not be predicated upon arbitrary, capricious, or unreasonable discrimination based upon race, religion, national origin, age, sex, physical condition, economic status, insurance status or ability to pay.
Definition
Labor the process of childbirth beginning with the latent or early phase of labor and continuing through the delivery of the placenta. A woman experiencing contractions is in true labor unless a physician certifies that, after a reasonable time of observation, the woman is in false labor".
From the admission assessment to the time of discharge instructions Patient (#2) was in Hospital (G) for under two hours.
</t>
  </si>
  <si>
    <t>2406 CIR311</t>
  </si>
  <si>
    <t>EAST TEXAS MEDICAL CENTER - GILMER</t>
  </si>
  <si>
    <t>712 NORTH WOOD</t>
  </si>
  <si>
    <t>GILMER</t>
  </si>
  <si>
    <t>CIR311</t>
  </si>
  <si>
    <t xml:space="preserve">**NOTE- TERMS IN BRACKETS HAVE BEEN EDITED TO PROTECT CONFIDENTIALITY**  _x000D_
_x000D_
Based upon record review and interview, the facility failed to ensure 1 (#1) of 30 patients' medical records reviewed had received an appropriate medical screening examination in the Emergency Department and failed to follow the facility policy. 
Findings at Health Facility A on 09/04/2013:
Review of policy titled, "Medical Screening Exam and Referral in the Emergency Department; Reference #1202 a: DATE Effective: 10/2011" revealed: 
"Purpose: The purpose of the medical screening examination (MSE) is to determine with reasonable clinical confidence and within the capability of the Emergency Department (and the ancillary services routinely available to the Emergency Department) whether or not an individual who comes to the Emergency Department has an emergency medical condition. The MSE will be performed in a non-discriminatory manner, by qualified medical personnel as detailed below.
Policy Statement: All individuals presenting to be seen in the Emergency Department will be provided an appropriate MSE by Qualified Medical Personnel (QMP). A QMP includes physicians and nurses who are members of the medical staff who practice within the guidelines established by the Board of Directors, Medical Staff, Texas Medical Board, and Texas Board of Nursing. This includes but is not limited to the scope of licensure, certification, education and experience of the QMP. Physician assistants, nurse practitioners, or Emergency Department registered nurses who have received specialized training, demonstrated appropriate competence for performing appropriate MSE's will function under standardized protocols approved by the Medical Staff Executive Committee.
Based on whether the patient meets any exclusion criteria and the results of this MSE, the patient may either be directed to the Rural Health Clinic or Emergency Department for further medical examination and treatment. If an emergency medical condition is determined to exist, the hospital will provide any necessary stabilizing treatment or an appropriate transfer.
The MSE must be the same MSE that would be performed on any individual coming to the Emergency Department, regardless of the individual's ability to pay. No information regarding the patients' payer status, HMO/PPO membership, or insurance shall be asked prior to the completion of the MSE.
After patients presenting to the ED will have a MSE completed by a QMP. This screening examination may be performed in the Emergency Department by a registered nurse who has been determined by the Chief Nursing Office and Emergency Department Nurse Manager to be qualified and experienced in emergency nursing and who is required to follow standardized protocols approved by the Medical Staff Executive Committee.  In the event the registered nurse performing the screening examination is uncertain about the nature of the patient's condition or the existence of an emergency, the patient will be referred to the Emergency Department physician for further screening.
The nature of the MSE will depend on the patient's presenting symptoms, and may only a brief history and physical examination.
I. The medical screening examination consists of:
a. Assessment of the patient's chief complaint
b. Vital signs
c. General appearance of the patient
d. Mental status
e. Location and degree of pain based on both subjective and objective data
f. Skin-visual inspection and tactile assessment when indicated
g. Ability to walk/limits on ambulation or movement of affected extremity
h. A focused physical assessment-appropriate to the organ system related to the chief complaint
i. Exclusionary criteria questions
VI, Exclusionary Criteria Questions:
1. Is the patient's presenting complaint related to pregnancy?
2. Is the patient's presenting complaint related to a Psychiatric illness?
3. Is the patient four (4) years old or younger?
4. Is the patient sixty-five (65) years old or older?
5. Is the patient's presenting complaint a result of a Motor Vehicle Crash which has occurred within the past 7 days?
6. Is the patient's presenting complaint a work related injury?
7. Does the patient have VA benefits?
*If any of the answers are Yes, stop the MSE and admit patient to the ED. "
A review of the facility's record titled, "Triage Log" from 03/01/2013 thru 08/31/2013 revealed patient #1 was not on the triage log.
A review of the facility's record titled, "Elopement Log" for the month of August 2013 revealed patient #1 was not on the elopement log.
A review of the facility's record titled, "Transfer Log" for the month of August 2013 revealed patient #1 was not on the transfer log.
A review of twenty-nine medical records at Health Facility A revealed no medical record for patient #1. 
Findings at Health Facility B on 09/05/2013 at 8:30 AM:
A review of patient #1's medical record at Health Facility B revealed patient was admitted on [DATE] at 9:50 PM. Nurses notes revealed "After triage, this patient informed me that she had presented to triage at Health Facility A, and was told that  "we can't help you here." States she was told they did not do OB (obstetrics), and could not do ultrasounds and that they were too busy to see her at all for several hours and that she should go to Mount Pleasant. She also states that as they were passing through Pittsburg, they called ahead to Pittsburg, and were told by the ER  (emergency room   ) there that they too did not "do babies" and that she should go on to Mount Pleasant."  
According to the labor and delivery admission assessment for patient #1, the assessment stated, "pt (patient) admitted     to ldr1 (labor room #1) with c/o (complaints) of contractions, states receives prenatal care in Longview. Pt crying and restless with contractions, strong contractions palpated, sve (sterile vaginal examination) reveals bulging membranes and almost completely dilated. Patient's boyfriend and his mother arrived with pt. They are visibly upset and crying about inevitable, nonviable delivery and being "turned away from Gilmer." Mother states they stopped at Health Facility A (ER) first and were turned away. When questioned further the mother states that when they signed in to the ER  they were told that the hospital does not delivery babies and that the ER  was very busy trying "to save someone's life" and it would be "hours and hours" before the patient would be able to be seen. The patient was advised to go to either Longview or Mount Pleasant hospital to be seen by a hospital that delivers babies. The patient, her boyfriend and his mother then left and started on their way to Mount Pleasant. En route to Mount Pleasant the mother called Pittsburg ER  via mobile phone and inquired about whether they should stop there. They were told the best place would be Mount Pleasant since they were already on their way and Mount Pleasant delivered babies. Due to patient's condition, this information was obtained by the paternal grandmother of the fetus to which the patient agrees."  
Patient delivered spontaneous vaginal delivery 20 week fetal demise on August 19, 2013 at 6:17 AM. Patient discharged    home from Health Facility B on 08/21/2013 at 9:41 AM.   
A phone interview with family member #16 on 09/05/2013 at 10:30 AM stated, "My son called and said we are on our way to the emergency room    in Gilmer my girlfriend is having bad cramps. I told him I was on my way, and when I drove up to the emergency room    in Gilmer, my son and his girlfriend were coming out the door of the emergency room   . They told me this emergency room    doesn't deliver babies and we would have to go to Longview or Mount Pleasant. I chose Mount Pleasant because it's a better road and it's a straight shot. On the way I called Pittsburg emergency room    because it's on the way to Mount Pleasant and my son's girlfriend was hurting so bad.  They informed me they don't deliver babies either and I need to go on to Mount Pleasant. So we went to Mount Pleasant Hospital."
A phone interview with patient #1 on 09/05/2013 at 11:10 AM stated, "I went to the Gilmer emergency room    on   Sunday August 18th around 8:00 PM with my boyfriend. I was having bad cramping. I sat down where you register for an emergency room    visit. I signed a piece of paper. The clerk told me "I didn't tell you this, but it will be hours before someone sees you because the emergency room    is busy and they are trying "to save someone's life." We don't take care of babies here." The clerk told me Mount Pleasant or Longview is the closest place. My boyfriend and I left. My boyfriend's mother drove us to Mount Pleasant. Patient #1 was questioned did you see a nurse or physician before you left? She stated, "No."
On a return visit back to Health Facility A on 09/05/2013 at 12:00 PM requested the emergency room    clerk schedule. Staff member #17 was the admitting clerk working the evening of August 18th, date in question.
A phone interview with staff #17 on 09/05/2013 at 12:10 PM stated, "I remember patient #1 because she left her social security card that night. It is in the top drawer where I sit in the second registration desk area. Staff member #17 was questioned did patient #1 sign into the emergency room   . Staff #17 stated, she signed the piece of paper that asks for name, date of birth, social security#, and reason for visit. I remember there was patient behind her saying why are you checking into this hospital they don't deliver babies. I had to leave the area and take papers to the nurses in the emergency room   . When I came back the patient asked me if this hospital delivers babies? I am not supposed to give out any information, but when patient asks a direct question I can answer. So I told her, "no we don't deliver babies here, the closest places are Longview and Mount Pleasant." They got up and left. Staff member #17 was questioned as to what happened to the piece of paper the patient signed? She stated, "I put it in the shred box when they left." Staff #17 was questioned as to whether patient saw a nurse or a physician? She stated, "No."
An interview with the Director of the Emergency Department on 09/05/2013 at 12:30 PM confirmed, if any patient had presented to the emergency room    the patient would have been registered by the clerk and the patient would have signed the paper that request name, date of birth, social security #, and reason for visit. 
On 09/05/2013 at 12:35 PM the emergency room    Manager and I went to the emergency room    registration area. We found the patient's original social security card in the top drawer of the second registration desk, where staff member #17 told me she had placed it.
An interview with the Administrator, Chief Nursing Officer, and the emergency room    Manager, confirmed the patient #1 original social security card was left at the registration desk. Patient #1 had not received a medical screening, nor was the patient on the triage log, elopement log, and transfer log. Also the facility policy for medical screening examinations had not been followed.
</t>
  </si>
  <si>
    <t>2406 M8NL11</t>
  </si>
  <si>
    <t>RUTLAND REGIONAL MEDICAL CENTER</t>
  </si>
  <si>
    <t>160 ALLEN ST</t>
  </si>
  <si>
    <t>RUTLAND</t>
  </si>
  <si>
    <t>VT</t>
  </si>
  <si>
    <t>M8NL11</t>
  </si>
  <si>
    <t xml:space="preserve"> _x000D_
_x000D_
Based on staff and patient interviews and record review the hospital failed to assure that an appropriate MSE (Medical Screening Examination), to determine whether or not an EMC (Emergency Medical Condition) existed, was conducted for 2 of 4 applicable patients who presented to the Emergency Department (ED) (Patients # 1, 4) Findings include:
1. Per review of ED record,  Patient #1 arrived in the ED on 6/16/11 with a chief complaint of sexual and physical assault and was triaged at 10:11 PM by Nurse # 1, who identified themselves as being a Sexual Assault Nurse Examiner (SANE) nurse. After the triage process the patient was placed in the family waiting room, but was informed by Nurse #1, that although h/she is able to conduct the SANE exam, their shift was over at 11:00 PM and they were unable to stay. The Shift Manager of the ED attempted to reach an "On Call" SANE nurse, but was unsuccessful resulting in Patient #1 being informed by Nurse #1 a SANE exam could not be performed on 6/16/11. The patient was not made aware a SANE exam could still have been conducted by an assigned nurse and ED physician. The patient was apprised by Nurse #1 to return at 11:00 AM on 6/17/11 and h/she would be working and available to perform the SANE exam. Nurse #1 also informed the patient she could drive 68 miles to Burlington, VT and seek treatment at Fletcher Allen Medical Center. Unaware of her rights to obtain a Medical Screening Exam, or the opportunity to have another nurse assist with her immediate emotional and physical needs, and not being apprised of the formal transfer process to a tertiary hospital, Patient #1 was told to sign the "Refusal of Medical Screening" form with the acknowledgement she would return to the ED at 11:00 AM on 6/17/11.  Per interview on 6/22/11 at 2:10 PM, Patient #1 stated " I did not ask to leave...I did not know I was refusing help....I did not refuse an exam......I was very upset". 
Per review of hospital policy "Sexual Assault Protocol" (last approved 8/1/2010) when a sexual assault victim presents to the ED the Triage nurse is to advise the shift manager of the patient's arrival. Upon notification, the shift manager is to contact a SANE nurse. The policy further states: " If a SANE is not available, the shift manager will assign the victim to a staff nurse who will initiate the sexual assault protocol. The pelvic exam with specimen collection and documentation of same will be done by the physician" . Per interview on 6/24/11 at 8:37 AM the Shift Manager confirmed h/she was informed on the evening of 6/16/11 by Nurse #1 that Patient #1 had presented to the ED with a complaint of being sexually assaulted. The Shift Manager confirmed calls were made to the "on call" SANE nurses, but no one was available. However, after informing Nurse #1 there were no SANE nurses available h/she was unaware what was said to the patient by Nurse #1. Although the Shift Manager was aware of the hospital policy regarding assignment of a nurse when a SANE nurse is unavailable, this option was not considered by either the shift manager or Nurse #1 nor was there the consideration of ensuring a MSE was conducted regardless of whether the patient consented to having a SANE exam performed. Per interview on 6/24/11 at 8:45 AM the Nursing Director for Emergency Services stated "all patients need to be seen by an ED physician." 
Per interview on 6/22/11 at 4:50 PM, Nurse #1 confirmed h/she failed to explain on 6/16/11 to Patient #1 the difference between a SANE exam and a Medical Screening Exam prior to having the patient sign the refusal form for medical screening and failed to inform her a female nurse could have accompanied the patient when examined by the ED physician. Per interview on 6/23/11 at 4:05 PM, Nurse #1 also confirmed although h/she has been trained as a SANE nurse, h/she was unaware of the hospital policy pertaining to assigning the victim of a sexual assault to another staff nurse if a SANE nurse is unavailable. 
In addition, Patient #1 stated on 6/22/11, upon return to the ED on 6/17/11 at 10:45 AM for the SANE exam, Nurse #1 had not informed her she was not required to consent to a SANE exam in order to obtain prescriptions for STD and pregnancy prophylaxis medications. Due to the trauma of the assault, Patient #1 stated she was not sure she wanted to be subjected to the exam but had felt coerced by the nurse to consent. It was not until she spoke with the police and Rape Crisis staff that she was appraised of her rights as a sexual assault victim to include being seen by a physician when she initially requested treatment on 6/16/11 and receiving prophylaxis medications regardless whether she had consented to having a SANE exam conducted. 
2. Based on record review and staff interview, there was no evidence of physician assessment and/or Medical Screening Exam (MSE) for Patient #4, who presented to the Emergency Department (ED) on 3/12/11 at 10:16 PM following an assault. The nursing triage notes by Nurse #2 at 10:17 PM stated "Chief Complaint: Pt assaulted, 38 weeks pregnant, complaining of  left rib and arm pain, abdominal pain." The "Rapid Pain Assessment" noted that Patient #4 had a constant, aching, sharp pain in the left chest with a numeric pain scale of  8. There was no evidence of a physician assessment/medical screening examination for Patient #4 upon arrival to the ED or prior to transfer to the Women and Children's Unit (WACU) for fetal assessment in accordance with hospital policy &amp; procedure.
 "Triage of Pregnant Patients from the Emergency Department to the Birthing Center" (last approved on 8/1/2010) states "All other patients who are 24 weeks, or more, pregnant will be quickly evaluated in the triage room by the Emergency Department Physician, if the patient is in obvious labor or the presenting complaint is determined to be directly related to the pregnancy, the OB Physician will be notified and arrangements will be made to send the patient to the Birthing Center, accompanied by a nurse, if they are stable to do so" and "if a woman presents 20 weeks or more pregnant, who has a deceleration injury or direct abdominal injury, the Emergency Department will treat the patient's injuries and then contact the OB physician about the patient. The patients will then be sent to OB, if they are stable to do so, for fetal monitoring with copies of the Emergency Department Record."  
During interview on 6/23/11 at 2:15 PM, the Nursing Director of ED Services and an ED physician confirmed there was no evidence of a physician assessment and/or MSE. The ED physician stated during interview, " Maybe the physician thought she was stable and she was sent to Women &amp; Children's Unit." The lack of documentation of physician assessment was also confirmed on 6/24/11 at 10:05 AM by the Director of Health Information Management.   
Documentation by ED personnel did not include the time Patient #4 was transferred, the condition of the patient or who requested the transfer to WACU. Per review of  WACU notes, an order was obtained from a WACU physician on 3/12/11 at 11:37 PM for a Fetal Nonstress test. Patient #4 remained on WACU for a total of 44 minutes before returning to the ED. WACU nursing notes on 3/12/11 stated "Primary provider notified. Pt to return to ED." Per record review, there was no documentation by ED staff when patient #4 returned to the ED, condition, location of the patient or evidence of physician assessment by an ED physician or physician from WACU.
Per interview on 6/24/11 at 8:15 AM, Nurse #2 who was the triage nurse when Patient #4 arrived stated "I reported to the charge nurse after triage.. not sure if Dr. was involved.... it would have been his shift.....charge nurse may have told the physician she seemed okay...would need to be seen by the physician for screening before going upstairs." Nurse #2  
said h/she did not believe Patient #4 was seen by a physician. 
An ED nursing note dated 3/13/11 at 1:17 AM stated " Pt not in either waiting room at this time. Pt was initially sent to WACU for fetal monitoring. WACU reports that they brought pt back down to ED after clearing her."  A second ED nursing note dated 3/13/11 at 3:56 AM stated " Pt not in either waiting room for the second time, charge nurse aware."  A "Refusal of Medical Screening Exam" stating Patient #4 "left without being seen or informing staff" was signed by Nurse #2. Nurse #2 confirmed during interview on 6/24/11 at 8:15 AM that h/she completed the "Refusal of Medical Screening Exam" when Patient #4 couldn't be found. The patient's name was added to the section the patient/guardian would sign if refusing treatment.   Nurse #2 stated h/she didn't know where Patient #4 was brought to (treatment room or ED waiting room) from WACU following fetal monitoring since h/her triage responsibilities ended at 11:00 PM.   
</t>
  </si>
  <si>
    <t>2406 TW7P11</t>
  </si>
  <si>
    <t>MARY WASHINGTON HOSPITAL, INC</t>
  </si>
  <si>
    <t>1001 SAM PERRY BOULEVARD</t>
  </si>
  <si>
    <t>FREDERICKSBURG</t>
  </si>
  <si>
    <t>VA</t>
  </si>
  <si>
    <t>TW7P11</t>
  </si>
  <si>
    <t xml:space="preserve"> _x000D_
_x000D_
Based on interview and document review it was determined the facility staff failed to monitor patients after triage and prior to the start of the medical screening examination for two (2) of thirty-three patients included in the survey sample.  (Patients #13 and #14)
The findings included:
Review of Patient #13's electronic medical record (EMR) began on 06/20/2017 at 1:27 p.m., with Staff Member #12.  Patient #13's EMR documented the patient arrived by emergency medical transport at "2337 (11:37 p.m.)" on 03/25/2017.  Patient #13's EMR indicated he/she was triaged at 11:51 p.m. by Staff Member #17.  Staff Member #17 documented Patient #13's vital signs, symptoms of generalized abdominal pain and the patient's stated pain level of eight (8) on a ten (10) point scale.  Staff Member #17's documentation ended at "2356 (11:56 p.m.)."   Staff Member #20, a technician, documented the completion of Patient #13's electrocardiogram (EKG) at 1:40 a.m. on 03/26/2017. Staff Member # 20 documented Patient # 13's EKG was shown to the emergency department (ED) physician, who determined Patient #13's acuity level as Level 3 (Non-Urgent).  Patient #13's EMR did not contain additional nursing re-assessment documentation during the patient's wait of approximately three (3) hours and forty-five (45) minutes before being seen by the physician at approximately 5:25 a.m. 03/26/2017.  Nursing staff failed to perform the required every two (2) hour monitoring/re-assessment while Patient #13 was waiting for his/her medical screening examination and determination of his/her emergency medical condition.  
An interview was conducted on 06/20/2017 during the review of Patient #13's EMR with Staff Member #12.  Staff Member #12 verified the above findings.  Staff Member #12 provided the emergency department policy related to acuity levels and the required reassessment times.
Review of Patient #14's EMR was conducted on 06/20/2017 at approximately 2:02 p.m., with Staff Member #12.  Review of Patient #14's EMR revealed the patient came to the facility's emergency department on 04/03/2017 at "9:43 p.m." via private vehicle.  Patient #14's chief complaint was documented as "6 weeks pregnant and bleeding."  The documentation indicated Patient #14 was triaged and assessed by nursing staff at "2228 (10:28 p.m.)." Nursing staff determined Patient #14's acuity level as "Level 3."  Patient #14's EMR indicated at approximately 1:30 a.m. on 04/04/2017 the patient had an abdominal ultrasound. Patient #14's EMR documented an approximate three (3) hours wait between triage and the ultrasound without receiving the required every two hour monitoring/re-assessment. 
An interview was conducted on 06/20/2017 during the review of Patient #14's EMR with Staff Member #12.  Staff Member #12 verified the last triage nursing entry was documented as completed at "2229 (10:29 p.m.)" on 04/03/2017.  Staff Member #12 verified Patient #14's EMR did not have documentation the patient moved from triage back to the lobby or went from triage to the treatment area.  Staff Member #12 verified the next nursing entry was for the administration of medications timed at "0252 (2:52 a.m.)" on 04/04/2017.  
An interview was conducted on 06/20/2017 at 3:19 p.m., with Staff Member #2.  Staff Member #2 presented the facility's policy for emergency department patients with a designated acuity of level three (Level 3) and the required monitoring times. Staff Member #2 reported patients designated as level three (Level 3) were required to be re-assessed every two (2) hours or more often if their condition changed.  Staff Member #2 reported being aware of Patient #13's emergency department experience.  Staff Member #2 reported nursing staff failed to maintain the facility's standard of every two hour reassessment for Patient #13. 
Review of the facility's policy titled "Emergency Care and Treatment" read in part: "Assessment ... 2.  Reassessment: a. Patients are re-evaluated by nurses based upon the assigned triage level and the patient's clinical status.  Changes in the patient's status are communicated to the physician.  Reassessment occurs as the patient condition warrants and upon discharge.  b. The time standard for reassessment and documentation is  ... Acuity 3: every 2 hours ..."
</t>
  </si>
  <si>
    <t>2409 FOYQ11</t>
  </si>
  <si>
    <t>SWEDISH ISSAQUAH</t>
  </si>
  <si>
    <t>751 NE BLAKELY DR</t>
  </si>
  <si>
    <t>ISSAQUAH</t>
  </si>
  <si>
    <t>FOYQ11</t>
  </si>
  <si>
    <t xml:space="preserve"> _x000D_
_x000D_
Based on interviews and review of records, it was determined that the hospital failed to assure that an appropriate transfer were effected for 7 of 9  potentially medically unstable patients whose medical records were reviewed. The hospital's failure to document that the risks and benefits of transferring potentially unstable patients were explained to the patients and/or the patients' representatives, and/or to document the medical stability of the patients, deprived the patients/representatives of the right to be informed of the potential risks and benefits involved in the transfer, as well as the right to refuse the transfer.
Findings include:
PATIENT #1
1.) Patient #1, who was the patient identified in the complaint, was admitted     to the Swedish Medical Center - Issaquah Emergency Department (ED) for respiratory distress. 
2.) The patient was transferred from the ED at Swedish - Issaquah to Swedish - 1st Hill.
3.) The Swedish - Issaquah  ED physician's documentation stated  "...a request was made by our hospitalist [physician name] to transfer this patient to First Hill for continuity of care, as [the patient] had had a recent hospitalization   there as well, and obtain an non [sic] contrast abdomen CT prior to transfer...arrangements for BLS [Basic Life Support] transfer were made after discussion and acceptance by Dr. [physician name]...at time of transfer, the patient responded very well to IV hydration...Patient is stable for transfer to Swedish First Hill."
4.) Later documentation from the ED physician, under "Critical Care Note", stated "This patient meets the criteria for critical care due to the high probability of imminent deterioration in the patient's condition. System at risk for life-threatening failure: circulatory and respiratory..."
5.) The transfer form stated that the patient was transferred for "specialized treatment or services at receiving facility. Admit - IV [intravenous] fluids".
6.) Review of the documentation did not confirm that the potential risks and benefits had been explained to the patient/patient representative, or that the patient/patient representative had agreed to the transfer. 
7.) The portion of the transfer form for physician certification of the need for transfer of the patient had been signed by a nurse, not the patient/patient representative and the portion of the form which was the physician certification explaining the patient's status was not completed. I.e., whether the patient had been stabilized within reasonable medical probability that no material deterioration was likely to result from the transfer, or the patient was unstable but the medical benefits of transfer outweighed the potential risks associated with the transfer.
8.) The medical record was reviewed on March 31, 2017 with the Chief Nursing Officer (CNO) and the Administrative Director (AD) for Accreditation, Safety and Injury Management. Both confirmed the above findings and confirmed that Swedish Medical Center - Issaquah had a critical care service which could provide IV fluids.
PATIENT #8
1.) Patient #8 was admitted     to the Swedish Medical Center - Issaquah ED for evaluation of a head injury after a fall.
2.) The patient was transferred from the ED at Swedish Medical Center - Issaquah to another, non-Swedish Medical system hospital.
3.) The ED physician documentation stated that the patient had "multifocal parenchymal and subarachnoid hemorrhage" [multiple areas of bleeding into the brain] and "right occipital bone fracture" [skull fracture], as well as a subdural hematoma [bruise on the brain]".
4.) The portion of the transfer form for physician certification of the need for transfer of the patient was not completed. I.e., whether the patient had been stabilized within reasonable medical probability that no material deterioration was likely to result from the transfer, or the patient was unstable but the medical benefits of transfer outweighed the potential risks associated with the transfer.
5.) The medical record was reviewed on March 31, 2017 with the CNO and the AD, who confirmed the above findings.
PATIENT #14
1.) Patient #14 was admitted     to the Swedish Medical Center - Issaquah ED for complaints of flank pain.
2.) The patient's diagnoses included an epidural abscess and s/he was transferred from the ED at Swedish Medical Center - Issaquah to Swedish Medical Center - Cherry Hill.
3.) Documentation from the ED physician stated "...is transferred to Swedish Cherry Hill due to specialty care provided at the receiving facility. Patient consents to the transfer. Benefit of the transfer outweighs the risk...Pt. is medically stable for transfer."
4.) Review of the medical record revealed that there was not a transfer form with physician certification that the patient was stable/unstable, nor was there a patient signature regarding request and/or acceptance of the transfer.
5.) The medical record was reviewed on March 31, 2017 with the CNO and the AD, who confirmed the above findings. The CNO stated that the hospital's computer system had been non-functioning at the time of the transfer, and no transfer form had been generated.
PATIENT #15
1.) Patient #15 was admitted     to the Swedish Medical Center - Issaquah ED for symptoms of a stroke.
2.) The patient was transferred from the ED at Swedish Medical Center - Issaquah to Swedish Medical Center - Cherry Hill.
3.) The physician's documentation included the statement that the patient had presented "...with acute neurologic changes from baseline requiring [the ED physician's] immediate evaluation with high potential for clinical deterioration from CVA [cerebrovascular accident, or "stroke"] requiring multiple exam interpretations, consultations with radiology, inpatient neurology, multiple re-evaluations to ensure no clinical deterioration..."
4.) The physician documentation, under heading "DISPOSITION", stated: "After careful consideration of the patient's presentation, the results of testing done in the ED and the patient's ED course, I believe the patient requires further evaluation and/or treatment which cannot safely be done as an outpatient and the patient requires admission to the hospital. Therefore, [Patient #15] will be admitted     to Swedish Cherry Hill neuro critical care unit...Pt. is ready for admission and stable for transfer out of the Emergency Department."
5.) The documentation did not explain why that care could not be provided at Swedish Medical Center - Issaquah.
6.) The portion of the transfer form for physician certification of the need for transfer of the patient had been signed by the patient's daughter, but the physician certification portion, which described the patient's status, had not been completed. I.e., whether the patient had been stabilized within reasonable medical probability that no material deterioration was likely to result from the transfer, or the patient was unstable but the medical benefits of transfer outweighed the potential risks associated with the transfer.
7.) The medical record was reviewed on March 31, 2017 with the CNO and the AD, who confirmed the above findings. 
PATIENT #16
1.) Patient #16 was a pediatric patient who was admitted     to the Swedish Medical Center - Issaquah for abdominal pain and vomiting.
2.) The patient was transferred to Swedish Medical Center - First Hill.
3.) The physician's documentation stated that the "Plan will be for surgical management of acute appendicitis. [S/he] was transferred to first (sic) Hill without further incident".
4.) The physician documentation did not explain why the patient could not be treated at Swedish Medical Center - Issaquah,or if the patient's parent/guardian had requested the transfer, nor did the documentation explain why it was determined that a pediatric patient with acute appendicitis that required surgery was safe to be transferred by private vehicle.
5.) The transfer form stated that the diagnosis was "appy", and the reason for transfer was checked as "specialized treatment or services at receiving facility". The form was not signed, witnessed or dated under the portion of the form titled "Patient Consent". The second page of the transfer form had a portion titled "Transfer by Private Vehicle", which was blank where the patient's name was to be filled in, and had no witness signature.
6.) On March 31, 2017 during the onsite investigation and in an email on April 10, 2017, the CNO confirmed that the Swedish Medical Center - Issaquah hospital did have the capability to perform outpatient surgery on pediatric patients, and could admit pediatric patients for up to 23 hours.
PATIENT #17
1.) Patient #17 was a pediatric patient who was admitted     to the Swedish Medical Center - Issaquah ED for ear pain with drainage. The patient had a history of bilateral cochlear [ear] implants as well as bilateral tympanostomy tubes.
2.) The patient was transferred to a local childrens' hospital for IV antibiotics and further evaluation.
3.) The ED physician documented, under heading "CRITICAL CARE TIME", "...the severity of the patient's illness in the face of [her/his] cochlear implantation and the risk of central nervous system infection because of this as well as the possibility of infecting her implant requiring this to be replaced surgically. It includes discussions with the resident on several occasions as well as with the transfer center at [the receiving hospital]...I do consider the fact that the patient could also have a pneumonia...the patient has a progressive and worsening viral URI with subsequent otitis media."
4.) The medical record did not contain documentation of why the critically ill patient was safe to be transported via a private vehicle, nor did the record contain documentation of an explanation of the potential risks and benefits of treatment at another hospital.
5.) No transfer form was provided for this medical record.
6.) The medical record was reviewed on March 31, 2017 with the CNO and the AD, who confirmed the above findings. 
Patient #21
1.) Patient #21 was an obstetrics patient who was admitted     to the Swedish Medical Center - Issaquah ED at a gestational age of 23 3/7, with a complaint of vaginal bleeding.
2.) The patient was transferred to Swedish Medical Center - First Hill.
3.)  The physician assessment documented that the patient came to the ED "...with vaginal bleeding and discomfort suggestive of abruptio placenta. She has a history of placental cyst and chriogangioma (sic) probably ruled out per US 'placental surface cyst' designation...consider transfer to Swedish First Hill for observation."
4.) Documentation by the Registered Nurse stated "Patient left the unit with EMR [Emergency Medical Response]...in stable condition."
5.) The physician documentation did not state why the patient required transfer to another hospital, or that the patient had requested or agreed to the transfer or that the risks and benefits of the transfer had been explained to the patient.
6.) No transfer form was provided for this medical record.
7.) The medical record was reviewed on March 31, 2017 with the CNO and the AD, who confirmed the above findings. 
</t>
  </si>
  <si>
    <t>2407 66PK11</t>
  </si>
  <si>
    <t>RALEIGH GENERAL HOSPITAL</t>
  </si>
  <si>
    <t>1710 HARPER ROAD</t>
  </si>
  <si>
    <t>BECKLEY</t>
  </si>
  <si>
    <t>66PK11</t>
  </si>
  <si>
    <t xml:space="preserve"> _x000D_
_x000D_
Based on medical record review, staff interview and document review it was determined the facility failed to transfer a patient with an emergency medical condition to another facility that offers psychiatric care in one (1) of twenty (20) medical records reviewed who presented to the Labor and Delivery Unit and requested treatment (Patient #1).  This failure has the potential for all psychiatric patients who have an emergency medical condition who come to the hospital for emergency treatment to receive substandard care.
1.  Review of the medical record for Patient #1 revealed the patient was brought to the hospital by the Emergency Medical Services (EMS) on 10/05/17 at 5:28 p.m. at the request of the police for complaints of pregnancy and abdominal pain.  The patient was diagnosed    with a thirty-three (33) week intrauterine pregnancy and delusions.  Registered Nurse #1 documented in part on 10/05/17 at 6:44 p.m., "est gest age is 33 wks. Patient cleared with pregnancy to be taken to another facility for mental health and drug detox. The patient threatened every nurse on unit that she would "hurt you, whip your ass, kick your face off"...  The patient's family stated she is dangerous. The patient was escorted off the unit by security and Beckley police department to meet EMS in parking lot to be taken to Beckley Appalachian Regional Hospital (BARH)."  It further revealed no documentation for a transfer to another hospital had been attempted by Physician #1 or the midwife who cared for the patient.  Further review revealed no documentation of the physician speaking to another hospital for a transfer for an emergency medical condition.
2.  A telephone interview was conducted on 10/16/17 at 3:10 p.m.with the security officer/Beckley police.  When asked if he remembered the patient, he stated, "Yes".  When asked to explain how he came to take the patient to the parking lot. he stated, in part, "She was discharged    and when we got to the parking lot she threatened to kill me and she had threatened harm to the nurses on the unit and she was given a choice to go to get help or go to jail and she said she couldn't go to jail she'd get help, so I called EMS and they pulled into the Krogers parking lot and took her to BARH."  When asked if she was a transfer or a discharge he stated, "A discharge."
3.  An interview was conducted with the Labor and Delivery (L&amp;D) midwife on 10/17/17 at 8:10 a.m.  When asked if she remembered the patient she said, "Yes".  She stated that due to a police officer being at the nurse's station she thought the patient was in police custody.  She stated the police officer had a gun and she was not going to stop him from taking the patient into custody and risk getting arrested.  She reported she did not have EMTALA training.
4.  An interview was conducted with the Obstetrics Physician on 10/17/17 at 12:30 p.m.  When asked if he remembered the patient, he said, "Yes".  He stated a Beckley Police officer accompanied the patient to the L&amp;D floor, (she wasn't brought up by EMS) and she came to L&amp;D by blue transport chair and staff.  He reported he did not see EMS staff at all and he assumed the patient was under arrest or a possible involuntary commitment hold.  He stated if the police had not been there the patient wouldn't have been discharged   ; she would have been sent back to the Emergency Department because she wasn't okay to go home.  He stated, "This is definitely an EMTALA violation."  During the interview the Chief Medical Staff of Obstetrics arrived to sit in on the interview with the permission of the Obstetrics physician.  She concurred with his findings this was an EMTALA.
5.  Review of the policy titled, "Medical Screening", last reviewed 04/16 states, in part: "The EMTALA obligations are triggered when there has been a request for medical care by an individual within a dedicated emergency department (DED) or when an individual request emergency medical care on hospital property other than in a DED.  If an Emergency Medical Condition (EMC) is determined to exist, the hospital must provide any necessary stabilizing treatment within the capabilities of the staff and facilities available at the hospital or an appropriate transfer."
6.  An interview was conducted on 10/17/17 with the Director of Quality at approximately 1:20 p.m.and she concurred with the above findings.
</t>
  </si>
  <si>
    <t>2409 66PK11</t>
  </si>
  <si>
    <t xml:space="preserve"> _x000D_
_x000D_
Based on medical record review, staff interview and document review it was determined the facility failed to transfer a patient with an emergency medical condition to another facility that offers psychiatric care in one (1) of twenty (20) medical records reviewed who presented to the Labor and Delivery Unit and requested treatment (Patient #1).  This failure has the potential for all psyciatric patients who have an emergency medical condition who come to the hospital for emergency treatment to receive substandard care.
1.  Review of the medical record for Patient #1 revealed the patient was brought to the hospital by the Emergency Medical Services (EMS) on 10/05/17 at 5:28 p.m. at the request of the police for complaints of pregnancy and abdominal pain.  The patient was diagnosed    with a thirty-three (33) week intrauterine pregnancy and delusions.  Registered Nurse #1 documented in part on 10/05/17 at 6:44 p.m., "est gest age is 33 wks. Patient cleared with pregnancy to be taken to another facility for mental health and drug detox. The patient threatened every nurse on unit that she would "hurt you, whip your ass, kick your face off"...  The patient's family states she is dangerous. The patient was escorted off the unit by security and Beckley police department to meet EMS in the parking lot to be taken to Beckley Appalachian Regional Hospital (BARH)."  It further revealed no transfer to another hospital had been attempted by Physician #1 or the midwife who cared for the patient.
2.  A telephone interview was conducted on 10/16/17 at 3:10 p.m. with security the officer/Beckley police.  When asked if he remembered the patient, he stated, "Yes".  When asked to explain how he came to take the patient to the parking lot he stated in part, "She was discharged    and when we got to the parking lot she threatened to kill me and she had threatened harm to the nurses on the unit and she was given a choice to go to get help or go to jail and she said she couldn't go to jail she'd get help, so I called EMS and they pulled into the Krogers parking lot and took her to BARH."  When asked if she was a transfer or a discharge, he stated, "A discharge."
3.  An interview was conducted with the Labor and Delivery (L&amp;D) midwife on 10/17/17 at 8:10 a.m.  When asked if she remembered the patient she said, "Yes".  She stated that due to a police officer being at the nurse's station she thought the patient was in police custody.  She stated the police officer had a gun and she was not going to stop him from taking the patient into custody and risk getting arrested.  She reported she did not have EMTALA training.
4.  An interview was conducted on 10/17/17 at 8:45 a.m. with the L&amp;D charge nurse.  When asked if she remembered Patient #1, she stated,. "Yes". When asked if she made a phone call to another hospital to see if they accepted pregnant psychiatric patients she stated, in part, "Yes, the mother wanted the patient to recieve help and I called BARH to see if they would take a pregnant psychiatric patient and talked to the supervisor and he told me they don't take pregnant women and they did not have any psychiatric beds available."   When asked if she had a physician's order to begin a transfer request, she stated, "No".
5.  A tour of the L&amp;D unit was conducted on 10/17/17 at 9:55 a.m. with the Director of L&amp;D.  The patient was in an observation room directly in front of the nursing station.  An interview was conducted during the tour with Registered Nurse #2. When asked if there was ever any talk about a transfer to another hospital, she said., "No, we thought she was in custody.  The police escorted her out of the hospital and it was our understanding he was going to take her to BARH."  When asked to describe the patient's behavior and if the physician was aware of the patient's behavior, she stated, in part, "She was delusional and yelling and threatening us and thrashing around and she was hard to monitor (the baby) ... the physician was at the desk he knew what she was acting like ... it took about 5-6 nurses to take care of her."  The Director of L&amp;D concurred with the findings.
5.  An interview was conducted with the Obstetrics Physician on 10/17/17 at 12:30 p.m.  When asked if he remembered the patient, he said, "Yes".  He stated a Beckley Police officer accompanied the patient to the L&amp;D floor (she wasn't brought up by EMS) and she came to L&amp;D by blue transport chair and staff.  He reported he did not see EMS staff at all and he assumed the patient was under arrest or possible involuntary commitment hold.  He stated if the police had not been there the patient wouldn't have been discharged   ; she would have been sent back to the Emergency Department because she wasn't okay to go home.  He stated "This is definitely an EMTALA violation."  During the interview the Chief Medical Staff of Obstetrics arrived to sit in on the interview with the permission of the Obstetrics physician.  She concurred with his findings this was an EMTALA.
6.  Review of the policy titled, "Medical Screening", last reviewed 04/2016, revealed it states, in part::  "The EMTALA obligations are triggered when there has been a request for medical care by an individual within a dedicated emergency department (DED) or when an individual request emergency medical care on hospital property other than in a DED.  If an Emergency Medical Condition (EMC) is determined to exist, the hospital must provide any necessary stabilizing treatment within the capabilities of the staff and facilities available at the hospital or an appropriate transfer."
7.  An interview was conducted on 10/17/17 at approximately 1:20 p.m.with the Director of Quality, she concurred with the above findings.
</t>
  </si>
  <si>
    <t>2406 GY0M11</t>
  </si>
  <si>
    <t>WELCH COMMUNITY HOSPITAL</t>
  </si>
  <si>
    <t>454 MCDOWELL STREET</t>
  </si>
  <si>
    <t>WELCH</t>
  </si>
  <si>
    <t>GY0M11</t>
  </si>
  <si>
    <t xml:space="preserve">**NOTE- TERMS IN BRACKETS HAVE BEEN EDITED TO PROTECT CONFIDENTIALITY**  _x000D_
_x000D_
Based ondocument review, record review and staff staff interview it was determined the facility failed to provide an appropriate medical screening examination for patients who presented to the Emergency Department (ED) and requested treatment.  This deficient practice was identified in one (1) of one (1) records reviewed (patient #1).  This failure has the potential for patients to not receive appropriate care and services.  
Findings include:
1.  Hospital policy titled, "Emergency Delivery Of Obstetrics (OB)", last reviewed 4/13, states, in part:  "If a patient is in labor and her delivery is inevitable, the infant is delivered by the doctor on call in the emergency room   .  Blood pressure, pulse, temperature, respirations, pulse oximeter and fetal heart tones are performed on arrival.  The ED physician may call the OB physician on-call for consultation regardless of complaint ANY TIME it is deemed necessary."
2.  Review of Patient #1's medical record revealed the patient (MDS) dated [DATE] at 9:10 p.m. with complaints of lower abdominal pain and back pain.  The patient stated she was thirty-eight (38) weeks pregnant, her water broke and this was her third (3rd) pregnancy.  The patient was triaged at 9:10 p.m., and no fetal heart tones were performed.  She was medically screened by the ED physician at 9:13 p.m.  The medical record revealed the screening exam did not include ongoing evaluation of fetal heart tones, regularity and duration of uterine contractions, fetal position and station, cervical dilation, and status of the membranes.  The ED physician documented he performed a cursory exam of the heart, lungs and abdomen.  He also documented a vaginal exam was not performed.
3.  During a telephone interview conducted on 04/29/15 at 10:00 a.m. with the ED physician, he stated he does not perform vaginal exams very often and he is uncomfortable with the exams.  There was an OB physician on-call, but he never thought to contact him regarding the patient.
4.  The above record was reviewed with the ED Nurse Manager on 04/29/15 at 11:30 a.m. and she stated she concurred with the findings.  
</t>
  </si>
  <si>
    <t>2411 CU3311</t>
  </si>
  <si>
    <t>SACRED HEART HOSPITAL</t>
  </si>
  <si>
    <t>900 W CLAIREMONT AVE</t>
  </si>
  <si>
    <t>EAU CLAIRE</t>
  </si>
  <si>
    <t>CU3311</t>
  </si>
  <si>
    <t xml:space="preserve">**NOTE- TERMS IN BRACKETS HAVE BEEN EDITED TO PROTECT CONFIDENTIALITY**  _x000D_
_x000D_
The facility failed to ensure patients received from other hospitals were accepted and accompanied with evidence of a medical screening exam, transfer documents and physician to physician contact, in 1 of 1 received transferred patient record reviewed (1).  This deficiency potentially affects all patients transferred from another facility without transfer documents for medical treatment.
Findings include:
Per review of Patient #1's obstetric triage and labor documentation, Patient #1 arrived at the facility on 2/19/17 at 12:31 AM, in labor accompanied by a midwife who believed the patient may have a breech presentation and needed a cesarean section.  Per the Delivery Record, at 2:02 AM Patient #1 delivered an infant vaginally.  The infant was not in breech position.  The patient was  triaged at 12:31 AM, delivered vaginally and discharged    at 4:10 AM.  This was confirmed in interview during record review with Quality Compliance Coordinator E on 2/27/17 at 9:30 AM.
Per interview with Registered Nurse Legal Counsel B on 2/28/17 at 9:01 AM, s/he was made aware of Patient #1 arriving at the facility from another Eau Claire hospital on [DATE], and contacted the other hospital to confirm.   Nurse B said after discussion with the other legal counsel they decided to report the inappropriate transfer, due to Patient #1 not having a Medical Screening Exam, proper transfer forms completed or physician to physician contact for acceptance.
Per interview on 2/28/17 at 9:25 AM with Privacy Officer C, s/he provided a copy of an email she sent to a State Agency contact, on 2/22/17 at 2:46 PM, reporting the inappropriate transfer, and requested a "read receipt:"   Officer C said s/he received a relayed receipt from Mail Delivery System &lt;MAILER-DAEMON@zixvpm01.shec.hshs.org&gt; on 2/22/17 at 3:08 PM, that stated "Delivery to these recipients or groups is complete, but no delivery notification was sent by the destination server..."  Officer C said s/he believed the email was received because the MAILER-DAEMON message said it was complete.  Per Officer C, s/he never received a read receipt.  Officer C was unaware that notifications from MAILER-DAEMON usually means it was not delivered.
Review of the email sent on 2/22/17 by Privacy Officer C had an obsolete email address for the State Agency contact.
Per email confirmation on 2/28/17 at 9:41 AM the intended recipient at the State Agency confirmed the email was not received. 
</t>
  </si>
  <si>
    <t>2405 ZSG311</t>
  </si>
  <si>
    <t>ASCENSION NE WISCONSIN MERCY CAMPUS</t>
  </si>
  <si>
    <t>500 S OAKWOOD RD</t>
  </si>
  <si>
    <t>OSHKOSH</t>
  </si>
  <si>
    <t>ZSG311</t>
  </si>
  <si>
    <t xml:space="preserve"> _x000D_
_x000D_
Based on observation, record review and interview, the facility failed to register all individuals in central log who came to the emergency department seeking care, in 1 of 20 Emergency Department (ED) patients (Patient #1). This deficient practice has the potential to affect all patients seeking emergency medical treatment at this facility.
Findings include: 
Observation of the video recording of patient (Pt) #1 at ED registration area,  accompanied by President A and Risk Management Specialist B on 5/17/16 at 9:50 AM revealed: at 4:06 AM patient #1 arrives at registration via wheelchair, 4:07 AM approached by person identified as Registered Nurse (RN) C and ED technician D, 4:09 AM patient #1 goes into registrar area, 4:11 AM patient #1 leaves through waiting room via wheelchair.
On 5/17/16 at 10:00 AM, an interview was conducted with Registrar D. Registrar D stated  "I was with another Obstetrics patient when the patient (#1) arrived. I asked them if they needed the ED when I seen them come around the corner. They said yes and I called (RN C) in the ER  and (RN C) and (ED technician D) came out. The patient told (RN C) her water broke and (RN C) asked if she needed to push."  Registrar D had finished with the other patient at that time and asked RN C to take the other patient up to Obstetrics. Per Registrar D,  "I took the second patient (Pt #1) into registration and asked her name. I could not find her pre-registration."  Registrar D asked her name and date of birth, then called OB and spoke with (RN G). Per Registrar D, RN G said  "we don't have any beds, could they go to (Hospital A)."  Registrar D stated  "I took that to mean I should ask the patient if they could go to (Hospital A). The patient asked how far that was and at that same time the phone rang and it was Obstetrics (OB) telling me to bring the patient to room 156. I told the patient I could bring her right up and the lady with the patient said  'hell no' and wheeled her out."  
Per Registrar D, when an OB comes in they are usually pre-registered. Registrar D stated  "I get their name and pull their packet and bring them up to OB. This patient was not pre-registered and her name was not in the system." Registrar D also stated,  "I started to put her in the system then stopped when she left. I deleted the entry when she left."  Registrar D stated she reported the incident to the supervisor. 
On 5/17/16, review of the ED log showed no Obstetrics patients for the proceeding six months.
On 5/17/16 at 10:05 AM, reviewed facility the policy titled "Emergency Department Logs - Creation and Maintenance to Meet EMTALA Requirements" dated 2/15/2016 was reviewed. This policy states, "Every individual who presents to Patient Access and/or the ED and requests any interaction with staff, nurses, or physicians or any other medical/behavioral health services MUST be registered and a chart/record created."
During an interview with Supervisor of Health Information Management K on 5/17/16 at 12:00 PM it was confirmed that Pt #1 was did not have a medical record or medical record number at this facility and did not appear on the ED log for 5/11/16. 
</t>
  </si>
  <si>
    <t>2406 ZSG311</t>
  </si>
  <si>
    <t xml:space="preserve"> _x000D_
_x000D_
Based on record review, interview and observation, Emergency Department staff at this facility failed to complete a comprehensive medical screening examination on 1 of 20 (#1) patients who presented to the emergency department seeing medical treatment. This deficient practice has the potential to affect all patients seeking emergency medical treatment at this facility.
Findings include:
Observation of the video recording of patient #1 at Emergency Department (ED) registration area,  accompanied by President A and Risk Management Specialist B on 5/17/16 at 9:50 AM. Video revealed: at 4:06 AM patient #1 arrives at registration via wheelchair, 4:07 AM approached by person identified as Registered Nurse (RN) C and ED technician D, 4:09 AM patient #1 goes into registrar area, 4:11 AM patient (Pt) #1 leaves through waiting room via wheelchair.
On 5/17/16 at 10:00 AM, conducted interview with Registrar D. Registrar D stated  "I was with another Obstetrics (OB) patient when the (patient #1) arrived. I asked them if they needed the ER  when I seen them come around the corner. They said yes and I called (Registered Nurse C) in the ED and (RN C) and (ED technician D) came out. The patient told (RN C) her water broke and (RN C) asked if she needed to push. "Registrar D had finished with the other patient at that time and asked RN C to take the other patient up to OB. Per Registrar D,  "I took the second patient (Pt #1) into registration and asked her name. I could not find her pre-registration."  Registrar D asked her name and date of birth, then called OB and spoke with (RN G). Per Registrar D, RN G said  "we don't have any beds, could they go to (Hospital A)."  Registrar D stated  " I took that to mean I should ask the patient if they could go to (Hospital A). The patient asked how far that was and at that same time the phone rang and it was Obstetrics (OB) telling me to bring the patient to room 156. I told the patient I could bring her right up and the lady with the patient said  'hell no' and wheeled her out."
On 5/17/16 at 10:25 AM reviewed facility policy titled "EMTALA:Medical Screening, Stabilization/Treatment and Transfer for Emergency Medical Conditions" dated 7/3/2015. This policy states "Any patient who comes to the Dedicated Emergency Department and requests emergency examination and treatment will be provided an appropriate medical screening examination to determine whether an emergency medical condition exists."
On 5/17/16 at 10:45 AM, conducted interview with OB RN G. OB RN G stated (Registrar D) called to tell me there was another OB patient here, not the one we already knew was coming up. While (Registrar D) was on the line I said to another nurse  "another one is come, we need a bed."  Per OB RN G  "were already re-arranging assignments and were not sure if we had another bed, not a room but a labor bed itself. I asked the other nurse if the patient could go to (Hospital A) and (Registrar D) through I was talking to her and hung up. I called back to (Registrar D) a few minutes later and told her the patient could go to room 156." 
On 5/17/16 at 11:15 AM, conducted interview with ED RN C via telephone. RN C stated Registrar D called back to the ED and said there was already an OB patient in registration and another OB patient was waiting and needed to be seen. RN C went out to registration to see the patient and asked  "how may we help."  RN C stated a quick verbal assessment was done and asked how long ago Pt #1's water broke and if she needed to push etc. At that point, Registrar D asked me to take the other patient up to OB and took Pt #1 into registration. RN C and ED technician D took the other OB patient up to the OB floor. RN C let the OB staff know there was another patient in registration and RN C and ED technician E headed back down to the ED department. RN C expected to meet Registrar D halfway in the hall with Pt #1 but did not see them. RN C stated Registrar D came to the ED to explain to RN C that Pt #1 left and that there was a mix up in OB. RN C then reported to the night supervisor there was an incident. 
The Supervisor of Health Information Management K on 5/17/16 at 12:00 PM confirmed during interview that Pt #1 did not have a medical record, medical record number or a documented medical screening exam. 
</t>
  </si>
  <si>
    <t>2407 TX7M11</t>
  </si>
  <si>
    <t>ASCENSION COLUMBIA ST MARY'S HOSPITAL MILWAUKEE</t>
  </si>
  <si>
    <t>2323 N LAKE DR</t>
  </si>
  <si>
    <t>MILWAUKEE</t>
  </si>
  <si>
    <t>TX7M11</t>
  </si>
  <si>
    <t xml:space="preserve">**NOTE- TERMS IN BRACKETS HAVE BEEN EDITED TO PROTECT CONFIDENTIALITY**  _x000D_
_x000D_
Based on record review and interview, facility failed to provide and document stabilizing treatment for 1 patient, who presented to the Emergency Department (ED) with a psychiatric emergency condition (Patient #19); and staff failed to ensure the appropriate documentation was completed for 3 of 3 patients (Patients #2, 7, and 11) who left against medical advice (AMA) in a total sample of 20 medical records reviewed.   
Findings include: 
A.. Review of the facility's policy  86 "Care of the Patient with Suicidal Ideation - AW" dated 10/2019 reveals, IV Discharge 1. ED, Inpatient and Behavioral Health i. Patients that screen as low, moderate or high for suicide at any time during their hospitalization   will be reassessed on the day of discharge...11. Upon discharge, patients who have been on suicide precautions at any time during their hospitalization   will be provided information and education regarding the National Suicide Prevention Lifeline...for crisis situations. iii education provided to patients will be documented in the medical record."
ED Medical record review of Patient # 19 on 12/17/2019 revealed a [AGE] year old who (MDS) dated [DATE] at 4:13 AM with suicidal ideation. A Columbia-Suicide Severity Rating Scale (a questionnaire used for suicide assessment) completed at 4:15 AM revealed a high risk score for suicide and the patient was placed on 1:1 observation.  The "Emergency Department Note-Physician" at 4:18 AM revealed, "...presents to the ED requesting admission to BHU (Behavioral Health Unit) for suicidal ideation...it appears patient was seen earlier this month and was declared to be in appropriate [sic] for admission to the care of her [sic] health unit. Patient states he has an intention to overdose on pills." ED medical record review reveals blood work was done and an EKG (electrocardiogram) performed. "Case Management Progress Note" in the Emergency Department medical record at 12:26 PM revealeds, "...he states if he is not admitted     to the hospital there is a 75% chance he will kill himself...CMS-M BHU (Columbia St Mary's-Milwaukee) has current bed availability and are willing to consider the patient for admission. Writer to staff case with [psychiatrist name]." "Addendum Case Management" note at 12:50 PM reveals, "Pt is not a candidate for admission at this facility...Per ED provider patient is to be discharged   ." "Emergency Department Note-Physician" at 12:55 PM reveals, "...He'll be seen by case management. Ultimate disposition will be based on their evaluation. There are no beds available in the city for this individual...I had a discussion with him...He states that he is comfortable going home. He doesn't have any present thoughts or [sic] hurting himself." Patient was discharged    to home at 1:00 PM.  There was no assessment at discharge of suicidality and no documentation in the discharge instructions of education or provision of the number for the National Suicide Prevention Lifeline per the faciloity's policy.
In interview with Staff B on 12/18/2019 at 9:10 AM when asked about reassessing suicidal patients at discharge stated, "I guess we just take the word of the doctor that they are safe to go home."
B. Review of facility policy  13 "Patients Leaving Against Medical Advice/Elopement, AW" dated 2/2019 revealed the following, "...4. Request the patient sign the AMA form a) if the patient refuses to sign the AMA form, the form should be completed, read to the patient (if possible) and witnessed by the facility personnel present. The statement "refused to sign" or "signature refused" should be written on the form." 
Review of Patient #2's ED medical record on 12/17/2019 revealed a [AGE] year old who (MDS) dated [DATE] at 12:09 PM by ambulance with complaints of abdominal and low back pain after a fall the night before. "ED Note - Physician" revealed that the patient was 18 weeks pregnant. "ED Nursing Progress Note" on 9/22/2019 at 00:29 AM reveals, "...pt req [request] to d/c [discharge];explained to pt dc orders not in &amp; she must speak c [sic] the MD (Medical Doctor), MD notified, police district 1 notified that pt is leaving AMA...MD to bedside to explain to pt importance of staying...pt ambulatory &amp; left AMA x [sic] signing AMA paperwork."  There was no AMA form in the patient's medical record. 
Review of Patient #7's ED medical record on 12/17/2019 revealed a [AGE] year old who was dropped off at the Emergency Department by law enforcement on 11/12/2019 at 9:27 AM with complaints of suicidal ideation. ""ED Nursing Progress note" at 11:58 AM revealed, "patient left the department AMA. Refused to sign paperwork." There was no AMA form or indication of risks and benefits being explained to the patient in the medical record. 
Review of Patient #11's ED medical record on 12/17/2019 revealed a [AGE] year old  who presented via ambulance to the Emergency Department on 8/21/2019 at 2:33 PM with suicidal and homicidal ideation. ED Medical record reveals that the patient was triaged at 2:37 PM. Triage note reveals, "no specific plan for suicidal ideation." For homicidal ideation, "burn house down of his ex." "ED Nursing Progress note" reveals the patient was triaged to the waiting room and moved to an exam room at 4:35 PM.  "ED Note - Physician" at 4:40 PM on 12/17/2019 reveals, "patient was very upset, would not answer my questions...patient left without being seen. Police were called." There was no AMA form or indication of risks and benefits being explained to the patient in the medical record. 
During an interview with Staff B on 12/17/2019 at 9:00 AM, Staff B was asked about completing the AMA paperwork when patients refused to sign and responded, "it is our policy to have the nurse sign the form and include it with the medical record indicating that the patient refused to do so. We obviously didn't do that in any of these three cases."
_x000D_
_x000D_
 _x000D_
_x000D_
</t>
  </si>
  <si>
    <t>2406 PKFP11</t>
  </si>
  <si>
    <t>MAYO CLINIC HEALTH SYSTEM IN EAU CLAIRE</t>
  </si>
  <si>
    <t>1221 WHIPPLE ST</t>
  </si>
  <si>
    <t>PKFP11</t>
  </si>
  <si>
    <t xml:space="preserve"> _x000D_
_x000D_
Based on record review and interview, the facility failed to ensure patients received a Medical Screening Exam to rule out a medical emergency upon arrival to the emergency room   , in 1 of 20 medical records reviewed (#1).  This deficiency potentially affects all patients that arrive for emergency care at the facility.
Findings include:
Per review of facility policy titled Obstetrical Patient Care in the Emergency Department Policy NW (northwest) WI (Wisconsin) Region, dated 1/3/17, it states under #1. "All obstetrical patients (antepartum, peripartum, or postpartum) regardless of gestation, who present to the medical center with an emergency medical condition requiring stabilization, will receive such treatment in the Emergency Department...4.  All pregnant patients presenting to the Emergency Department equal to or greater than 20 weeks gestation with complaints concerning for active labor or obstetric emergency will be directly transported to Family Birth Center for medical screening exam and stabilization..."
Per review on 2/27/17 at 10:30 AM of registration records for Patient #1, it revealed Patient #1 arrived in the Emergency Department on 2/19/17 at 12:05 AM.  The record included assignment to room #  and a note by Clerk H "02/19/17 00:24:58 (12:24:58 AM) Comment by (Clerk H)  l/d (labor and delivery) nurse stated both ob (obstetric) doctors in surgery no one for problematic pregnancy, sent to (other Eau Claire hospital) per ob nurse."  This is confirmed in interview with Accreditation Manager B on 2/27/17 at 10:30 AM, adding there were no other records for Patient #1.
Per interview on 2/28/17 at 11:25 AM with Registration Clerk H, when Patient #1 arrived with a midwife, who thought the patient had a breech presentation.  Clerk H said s/he called labor and delivery (Birth Center) got a room number and doctor assigned.  Clerk H said an obstetric nurse came down to take Patient #1 to the Birth Center.  Clerk H said s/he observed the nurse stop with the patient in the hall, could not hear what they were saying, and saw the nurse bring the patient back towards the registration desk.   Clerk H said s/he was told both Obstetric physicians were in surgery and are "not available".  Per Clerk H s/he said "Due to circumstances, called (other Eau Claire hospital) as a courtesy call."
Obstetric Nurse E stated in interview on 2/27/17 at 10:15 AM s/he received a call from Registration that there was a patient to be seen in the Emergency Department, who was with a midwife and may have a baby that was breech.  Nurse E said the midwife did all the talking, thought the baby was breech due to no progression (with labor).  Per Nurse E, while enroute to the Birth Center, s/he received a call from another nurse in the Birth Center saying both physicians can't see the patient.  Nurse E said s/he asked them to wait, and told them "We can't have an OB (obstetric physician) safely treat you, but we will transfer you."  They did not want to wait saying "OK, we'll go there, our driver is still here" and requested a call be placed to the other hospital.  When questioned on the condition of the patient, Nurse E said Patient #1 had one contraction, but was not about to deliver.  
Per telephone interview with Obstetric Physician F on 2/27/17 at 11:40 AM, s/he was called in to assist with a hemorrhaging patient that required a hysterectomy.  Physician F said "We were not very  far in (the procedure) when notified of a transfer breech patient coming", Physician F added "I told them (circulator nurse) we are not accepting transfers."  When asked if s/he was informed the patient was on the premises, Physician F said s/he was not aware the patient was in the building.
The Operating Room Nurse Circulator I said in interview on 2/27/17 at 12:40 PM s/he took the call in the Operating Room, can could not recall if s/he knew Patient #1 was in the building, but stated "Doctor (F) said to tell them they could not admit, I think the word accept was used." 
</t>
  </si>
  <si>
    <t>2409 PKFP11</t>
  </si>
  <si>
    <t xml:space="preserve"> _x000D_
_x000D_
Based on record review and interview, the facility failed to ensure transfer documents are completed with documented risks unique to the patient and/or benefits, in 5 of 20 medical records reviewed (#3, 9, 16, 17 and 19).  This deficiency potentially affects all patients that request emergency treatment at the facility.
Findings:
Per review of facility policy titled Emergency Medical Treatment and Active Labor Act (EMTALA) Policy, dated 5/31/16, it states under Transfer Out 3.c.vii. "Complete the 'Physician Certification of Need for Transfer Medical Necessity Information' form certifying in writing that based on the information available at the time of transfer, the medical benefits reasonably expected from the provision of medical treatment available at another facility outweigh the increased risks to the patient...The certification shall contain a summary of the risks and benefits upon which this decision is based..."
Patient #3's medical record review on 2/27/17 at 11:00 AM revealed Patient #3 arrived in the Emergency Department on 11/30/16 at 7:25 PM with a complaint of bleeding at 29-6/7 weeks of pregnancy.  Patient #3 was transferred to a facility that could care for a premature infant.  The Physician Certification of Need for Transfer completed on 12/1/16 at 12:39 AM, states general transfer risks with no documentation of unique risks related to Patient #3's bleeding and pregnancy.  This deficiency is confirmed in interview during record review with Registered Nurse D on 2/27/17 at 11:00 AM.
Patient #9's medical record review on 2/17/17 at 11:35 AM revealed Patient #11 arrived in the Emergency Department on 12/1/16 at 5:00 PM with a complaint of high blood pressures with pregnancy at 32 weeks.  Patient #9 was transferred to a facility that could provide a higher level of care for the diagnosis of pre-eclampsia (high blood pressures where untreated could result in death).  The Physician Certification of Need for Transfer completed on 12/1/16 at 5:10 PM states a general risk of "Medical condition could worsen during transport."  There is no documentation of unique risks to Patient #9's pre-eclampsia.  This deficiency is confirmed in interview during record review with Registered Nurse D on 2/27/17 at 11:35 AM.
Patient #16's medical record review on 2/27/17 at 1:15 PM revealed Patient #16 arrived in the Emergency Department on 11/9/16 at 10:26 AM with a complaint of a fever.  Patient #16, a 5 year old, was transferred to a facility that could care pediatrics.  The Physician Certification of Need for Transfer completed on 11/9/16 at 1:30 PM, states general transfer risks with no documentation of unique risks related to Patient #16's diagnosis of a fever and receiving chemotherapy.  This deficiency is confirmed in interview during record review with Registered Nurse M on 2/27/17 at 1:15 PM.
Patient #17's medical record review on 2/27/17 at 1:22 PM revealed Patient #17 arrived in the Emergency Department on 10/3/16 at 8:03 AM with a complaint of seizure.  Patient #17, a 10 year old, was transferred to a facility that could care pediatrics.  The Physician Certification of Need for Transfer completed on 10/3/16 at 09:15 AM, states general transfer risks with no documentation of unique risks related to Patient #17's diagnosis of shock, seizure disorder and metabolic acidosis (increased acid in the blood).  This deficiency is confirmed in interview during record review with Registered Nurse M on 2/27/17 at 1:22 PM.
Patient #19's medical record review on 2/27/17 at 1:45 PM revealed Patient #19 arrived in the Emergency Department on 9/17/16 at 2:08 PM with a complaint of a headache.  Patient #19, was transferred to a facility for treatment of a brain mass.  The Physician Certification of Need for Transfer completed on 10/20/16 at 5:20 PM, states general transfer risks with no documentation of unique risks related to Patient #19's diagnosis of a brain mass, and there are no benefits of the transfer listed.  This deficiency is confirmed in interview during record review with Registered Nurse M on 2/27/17 at 1:42 PM.
Per interview with Director C, Nurse Administrator K, and Nursing Administrator L on 2/27/17 at 3:20 PM they agree the transfer forms should be complete, including unique risks.
</t>
  </si>
  <si>
    <t>2401 ULDI11</t>
  </si>
  <si>
    <t>ULDI11</t>
  </si>
  <si>
    <t xml:space="preserve"> _x000D_
_x000D_
Based on record review and interview, staff at this facility failed to report a suspected Emergency Medical Treatment and Labor Act (EMTALA) violation within the required 72 hours of the occurrence for 1 of 1 EMTALA complaint filed.
Findings include:
The facility policy titled, "Emergency Medical Treatment and Active Labor Act (EMTALA) Policy" last revised on 10/2017, was reviewed on 2/5/19 at 10:00 AM. The policy revealed in part on page 5 under item #10 "Reporting EMTALA violations: e. If a report is required to CMS (Centers for Medicare Systems), it is done within seventy-two (72) hours of the completion of the investigation."
Per review of a complaint filed by facility Legal Department Representative A on 1/28/19, the complaint alleges an inappropriate transfer occurred on 1/20/19 for Patient #1.
Per review of emergency department log for January 20, 2019 revealed Patient #1 was a direct admit to the Obstetrics/Labor and Delivery floor after coming from an alternate acute care facility.
An interview was conducted with Manager of Accreditation B on 2/4/19 at 3:00 PM who was reading facility EMTALA policy and stated "Our policy says we have 72 hours after our investigation is complete to contact state or CMS." EMTALA regulation tag A 2401 was reviewed with Manager of Accreditation B and Accreditation/Regulatory Specialist I that the CMS or state contact is to be done within 72 hours of the suspected occurrence.  Manager of Accreditation B replied "Yep, that's the problem. Our policy is wrong and we will change it." 
</t>
  </si>
  <si>
    <t>2405 DKF611</t>
  </si>
  <si>
    <t>AURORA MEDICAL CTR KENOSHA</t>
  </si>
  <si>
    <t>10400 75TH ST</t>
  </si>
  <si>
    <t>KENOSHA</t>
  </si>
  <si>
    <t>DKF611</t>
  </si>
  <si>
    <t xml:space="preserve"> _x000D_
_x000D_
Based on record review of Hospital A's emergency department central log, patient interview, Hospital A staff interviews and review of hospital EMTALA policies and procedures,  Hospital A failed to ensure that they registered all persons who came into their emergency department seeking care into a central log system. This occurred in 1 of 21 sampled patients (Patient #1), who presented to the emergency department seeking emergency medical care/ treatment. 
Findings include: 
1) Interviews with Hospital A's RMCs (Risk Management Coordinators) B and C  on 2/6/12 at approximately 4:15 p.m. reflects that they have searched the central admission logs for evidence of registration for Patient #1 on 1/21/12 and 1/22/12, and cannot find any evidence that Patient #1 came into their hospital for the above dates. 
Record review of the central log on 2/6/12 at approximately 4:15 p.m. showed no entry for Patient #1. on 1/21/12/or 1/22/12. 
Interview with Patient #1 by telephone on 2/6/12 at approximately 4:30 p.m. reflects the following: 
Patient #1 states that she came into the emergency department at Hospital A on 1/21/12 between 11 p.m. and 12 midnight and told the receptionist at the desk she "needed to see a doctor" because she "was not sure she was feeling her baby move".  Patient #1 stated that the receptionist asked her name, birth date and how many weeks pregnant she was, and wrote it down on a piece of paper. Patient eventually presented to Hospital B.
 RMCs B and C verified that Patient #1 had sought emergency room    treatment/ care on the night of 1/21/12, had talked with ED triage nurse E and OB nurse F, and had not been registered, had not been centrally logged or had not been seen as a patient by their emergency room    or OB clinic by medical or nursing staffs for a medical screen. RMC's B and C verified that they had no documentation of the hospital staff's encounter with Patient #1 on 1/21/12 or 1/22/12. 
</t>
  </si>
  <si>
    <t>2406 DKF611</t>
  </si>
  <si>
    <t xml:space="preserve"> _x000D_
_x000D_
Based on hospital record review, patient interview and Hospital A staff interviews, review of Hospital A's EMTALA policies and procedures, Hospital A failed to ensure that 1 of 21 sampled patients (Patient #1), who came into the Emergency Department requesting medical treatment, had an appropriate medical screening exam to rule out emergency medical conditions. 
Findings include: 
The 2/6/12/review of Hospital A's "Policy #179, effective 5/08, revised 12/11, states under "II. Policy Statement" that:
"Medical Center staff will provide an appropriate medical screening examination for all individuals who may have an emergency medical condition or are in labor and who present at a Medical Center location served by the Medical Center staff. In addition, if Medical center staff  conclude that a patient has an emergency medical condition or is in labor, such patients will receive necessary stabilizing treatment within the capability and capacity of the Medical Center and Medical Center staff...".
Interview with Patient #1 by telephone on 2/6/12 at approximately 4:30 p.m. reflects that Patient #1 came up to the Emergency Department registration desk of Hospital A on 1/21/12 between 11 p.m. and 12 midnight and told the receptionist at the desk she "needed to see a doctor" because she "was not sure she was feeling her baby move". Patient #1 stated that the receptionist asked some questions, and then she spoke with a nurse who telephoned the OB (obstetrical) unit nurse. Patient #1 stated that she spoke directly by telephone with a OB nurse, who stated "since she was seen by a doctor a few days ago, and that because she was 5 months pregnant that she would not feel (fetal) movement at 5 months (21 weeks)''. Patient #1 stated that she "said OK" and hung up the phone. Patient #1 stated that she was upset, and told the nurse on the phone and the nurse and receptionist at the desk that she "just wanted them to tell me if they hear a heartbeat". Patient #1 stated that the nurse at the registration desk showed concern for her and stated "just go to St. Catherine's".  Patient #1 stated that she went to Hospital B for treatment. Hospital A did not perform a medical screening exam.
At exit interview on 2/8/12 at approximately 3:30 p.m.,  it was verified by AO (Administrative Officer) G, RMC's B and C  that Hospital A had no medical record documentation of Patient #1 ever being in the hospital or the emergency department seeking care on 1/21/12/or 1/22/12, and it was verified that they had no documented evidence of performing a MSE (medical screening exam) to rule out an emergency medical condition occurring in Patient #1. 
</t>
  </si>
  <si>
    <t>2406 50S311</t>
  </si>
  <si>
    <t>UNIVERSITY GENERAL HOSPITAL</t>
  </si>
  <si>
    <t>7501 FANNIN</t>
  </si>
  <si>
    <t>50S311</t>
  </si>
  <si>
    <t xml:space="preserve"> _x000D_
_x000D_
Based on interview and record review, the facility failed to provide a medical screening examination to 1 of 30 sampled patients who presented to the Emergency Department for treatment (Patient ID # 8).
Findings include:
Record review of complaint narrative (TX #  901) revealed Patient ID # 8 (32 weeks pregnant) had a syncopal episode and fallen in the hallway of her OB physician's office, following an appointment. Patient did not want to go to an emergency room    (ER); her OB physician wanted the patient evaluated. The OB physician did not want her to go to Hospital B's ER  because she believed it was a medical problem and not related to her fetus or pregnancy. Patient ID # 8 agreed to be evaluated at University General Hospital, as she did not want to go to the medical center ERs. Once the EMS crew arrived, before they gave any report, the staff at the hospital saw the patient was pregnant and stated "why didn't you take her across the street?" They did not take any vital signs or assess the patient. An administrator, doctor, and a nurse, convinced the patient's husband to take her in a private auto across the street..."  
Record review on 04-07-14 of facility policy titled "Scope of Services: Emergency Department" dated 07-26-06, stated:  "All patients that present to University General Hospital premises for a non-scheduled visit and are seeking care shall receive a medical screening exam by an Emergency Department physician that includes providing all necessary testing and on-call services with the capability of (the hospital) to reach a diagnosis..."  
Interview: Patient ID # 8:
Interview (telephone) on 04-07-14 at 11:40 a.m., with Patient ID # 8 she stated she fainted at her OB's office on 03-26-14; she fell    on   her side, abdomen and also hit her head. She said her OB doctor checked the baby's heart and then wanted her to go to an ER  and be checked.  When we got there, the ER  doctor (ID # 7) said to the ambulance people:  "What happened?" When she saw I was pregnant, she said "You need to take her somewhere else, we don't do OB here." I heard the ER  doctor (ID # 7) say "What kind of a doctor sends a 30 week pregnant girl here?"  
Patient ID # 8 went on to say they left her on the stretcher and put her in the hallway. "I felt very uncomfortable the whole time I was there. No hospital staff attempted to take my vital signs or check me out." Patient ID # 8 denied refusing treatment. She said she was very upset because the ER  doctor called her OB doctor and said she refused treatment. "This wasn't true. They did not want me there; I never refused treatment." Some person came and spoke with us and said "You can stay here if you want, but they have everything at (Hospital B), they can take care of you and your baby. This was a horrible experience. They were trying to make me feel uncomfortable so I wouldn't stay there. My OB doctor wanted me to be checked out there and I didn't know what to do. By this time, I had started having some contractions. Finally, my husband said: Let's  just go to (Hospital B). As soon as he said that, they got a wheelchair fast and got me out quick." The hospital (University) did not ask her to sign anything before she left and did not explain the risks of her leaving without them checking her out. 
Interview: Paramedic ID # 15:
Interview (telephone) on 04-05-14 at 10:45 a.m. with Houston Fire Department (HFD) Paramedic ID # 15, he stated that he and his partner responded to a 911 call on 03-26-14 from an Obstetrician (OB) physician's office.  He went on to say they transported Patient ID # 8 into the ER  on the stretcher. Immediately upon arrival, the ER  Physician/ ID # 7 said: "No, No, No, we don't do OB here. Why didn't you take her across the street?"  The ER  physician would not listen to the explanation of why the patient was brought to the ER  and that it was not an L &amp; D issue. The ER  physician began making several telephone calls. He went on the say that no one in the ER  took a set of vital signs or even touched the patient. He said they took her ID but that was all. He did not witness the patient sign anything. Paramedic ID # 15 said "in my opinion, the hospital convinced the patient to leave their facility and go across the street ..."
Interview: Paramedic ID # 16:
Interview (telephone) on 04-15-14 at 11:45 a.m. with HFD Paramedic ID # 16, he stated Patient ID # 8 was taken to the facility ER. The ER  physician ID # 7 immediately said:  "No, No, No this is OB, we don't do OB." We couldn't get our story out. We wanted to explain that all the patient needed was to be cleared. The doctor wouldn't listen.
No one took any vital signs or examined the patient in any way, including the doctor the entire time the patient was there.
At some point someone from Administration came and told the patient  "We can do a CT and we' ll treat you like any other patient and check you out. If you don't want to, it is up to you ...." The hospital seemed to be encouraging her not to stay there.
Interview:  Husband  of Patient ID # 8 
Interview by telephone with Patient ID # 8's husband on 04-07-14 at 12:00 p.m., he stated when he arrived at the ER  from the OB doctor's office, his wife was still on the EMS stretcher in a hallway. She told him "they don't want to see me because I am pregnant."  
"There was a lot of tension between me and my wife by this time. My wife had to be convinced to come to this ER  in the first place and now she was very uncomfortable being there. I wanted her to get checked out but it needed to be her decision. The entire time my wife was there, the hospital was pushing her out of there; implying she should not be there."  
Some woman, I think from administration (did not remember name) said "Hospital B can do everything we can do and they have an OB doctor to take care of your baby."
He went on to say that no one took his wife's vital signs or assessed her. He said his wife never refused care, although the ER  doctor told her OB doctor she had. This was very stressful to his wife. The hospital ER  staff did not ask his wife to sign anything nor did anyone explain the risks of them traveling by private car to Hospital B.
Interview Registered Nurse (RN)/ ID # 6
Interview on 04-08-14 at 10:30 a.m. with RN ID # 6 he stated he was on duty in the ED the day Patient ID # 8 was brought in. He said they got a call from the patient's OB doctor saying she was sending the patient to the ER  because she'd had a syncopal episode. He did not remember anyone saying the patient had hit her head during the fall.
The ER  Physician ID # 7 was not comfortable handling an OB patient. RN ID # 6 stated he said he was not in the position to make this decision and followed the chain of command. He called the ER  Manager, House Supervisor, and Chief Nursing Officer; all of the people he telephoned came down to the ER  at some point while the patient was still there. 
RN ID # 6 went on to say "we didn't put her (Patient ID # 8) in our system; we didn't want to have a record until we figured out what we were going to do. We did not do vital signs on her or triage her. I asked the EMS for their vital signs. They told me she was alert, oriented, and stable. I trusted their assessment."
RN ID # 6 stated the patient did not refuse to have her vital signs taken or to be examined.
RN ID # 6 said he witnessed ER  doctor ID # 7's conversation with Patient ID # 8 and her husband. According to RN # 6, the ER  doctor told them:  "If you stay here, I am going to do the complete neuro work-up which would include blood work and a CT scan, which would expose your baby to radiation." The patient said "I don't want that and I already had blood tests done."
"We did not refuse to take the patient we just wanted to get her the best care possible."  RN ID # 6 said at some point the patient started having contractions. They asked the husband if he felt comfortable taking his wife to (Hospital B) in their car; he said he was. The EMS people helped her from the stretcher to the wheelchair and assisted them to their car. 
Interview: ER  Physician ID # 7
Interview with ER  physician ID #7 on  04-08-14 at 3:10 p.m. she stated, when Patient ID #8 was brought in to the ER  on the stretcher, the patient said "This is the wrong hospital, I'm supposed to be across the street."  The patient went on to say she had a lot of complications in her pregnancy and that she was usually treated at (Hospital B). 
ER physician ID # 7 said "I spoke with the husband and explained we can treat her and stabilize her. I told the patient and the husband we would do basic lab work, an EKG, chest x-ray, and a head CT.  I asked the husband to please talk with his wife and explain that we can treat her. He was unable to convince her and said she "made up her mind."  
ER physician ID # 7 said she told the ER  nurse ID # 6 that we can't treat her because she is refusing medical care. She further stated she was unsure if anyone took any vital signs. She went on to say she did not know the patient had hit her head during the fall; the patient told her "I hit my belly."  
ER physician ID # 7 said the EMS people were unable to transport Patient ID # 8 by ambulance over to (Hospital B).  The husband drove her in their car.  She estimated the patient was in the ER  for 30 to 45 minutes.
She went on to say the patient was not asked to sign anything regarding refusing treatment or leaving "Against Medical Advice."  ER  Physician ID # 7 said she did not specifically explain the risks of leaving by private car.  "I did document in the progress note that the patient declined medical advice to be further evaluated."   
Record review on 04-07-14 of the clinical record of Patient ID # 8 revealed a face sheet with demographic information. The date on the face sheet was 03-26-14 time 16:26; listed diagnosis was Syncope. Triage assessment: 16:41: "patient presented to the ER  from Dr. Tran's office ....after discussion with patient and spouse decided to go (Hospital B) by personal vehicle ... Director of Nursing, Department Manager, House Supervisor, Director of Patient Care Services were called to ER  to speak with patient and spouse. General consensus was to have patient go to (Hospital B) for higher and appropriate care. Patient was not seen by ER  physician and left ER  without being seen....."  There was no documentation of vital signs, neuro checks, or signed documentation of "refusal of care" or leaving Against Medical Advice (AMA). 
Record review of ER  physician ID # 7's Progress note, dated 03-26-14 (4:50 p.m.)  read: " ..Immediately upon arrival, patient stated she did not want to be seen or evaluated at UGH ...that she wanted to go to (Hospital B) ...I explained to the husband that we were here and available to evaluate and treat his wife, he verbalized understanding of this but stated he wanted to follow her wishes of not being seen ...The patient left with her husband for further evaluation at (Hospital B), again declining our advice to stay and be further evaluated ... "
</t>
  </si>
  <si>
    <t>2407 GTQZ11</t>
  </si>
  <si>
    <t>METHODIST HOSPITAL FOR SURGERY</t>
  </si>
  <si>
    <t>17101 DALLAS PARKWAY</t>
  </si>
  <si>
    <t>ADDISON</t>
  </si>
  <si>
    <t>GTQZ11</t>
  </si>
  <si>
    <t xml:space="preserve"> _x000D_
_x000D_
Based on interview and record review, the hospital (Hospital A) did not provide appropriate stabilizing treatment to 2 of 2 patients (Patient #1 and #2) who presented in the emergency department (ED) on 07/22/17 and 07/23/17 respectively.
Findings included: 
1.  Patient #1 presented in Hospital A's ED on 07/22/17 at 11:07 PM.  During triage Personnel #9 indicated the chief complaint was "left lower abdominal pain with dark brown vaginal discharge...onset...3 hours ago." 
On 07/22/17 at 11:20 PM Physician #7 saw the patient.  Physician #7 indicated "Chief Complaint pelvic pain/ pelvic pressure...3 hours ago...Timing: still present...pelvic pain was noted on the left side...weak...irregular...vaginal discharge (brownish-thick)...first pregnancy occurred in right uterus-full term..."  Physician #7 noted the patient had a "didelphys" condition (rare condition of having 2 uterus). Blood work and obstetric (OB) sonogram were ordered. Physician #7 planned to transfer the patient and at 1:55 AM [07/23/17] progress notes reflected Patient #1 was accepted at Hospital C.
On 07/23/17 at 3:30 AM Physician #7 indicated the "patient experienced abdominal contractions...in her 2nd trimester of pregnancy...had a precipitate vaginal delivery of a preterm baby."
On 07/23/17 at 4:39 AM Personnel #9 noted the Patient #1 "...did not deliver placenta, left in care of EMS ground."
On 07/23/17 at 5:00 AM Physician #7 wrote "Patient #1 condition: after baby delivered, the placenta still retaining..." 
On 07/23/17 at 5:11 AM Ambulance 1 transferred Patient #1 to Hospital B.  The original plan was for Patient #1 to be transferred to Hospital C.
Patient #1 remained in the ambulance bay of Hospital A after a precipitous delivery from 3:30 AM until 5:11 AM (time Ambulance 1 left Hospital A), a total of 100 minutes after the delivery.  During this time Patient #1 was at risk for severe infection or life-threatening blood loss since the placenta was not delivered.  Physician #7 did not continually assess the patient for infection and/or bleeding. 
Hospital B Patient #1's medical record reflected "Patient #1 Genital: Ext: covered with blood, RN states large amt of blood on pad beneath buttocks on arrival; 8 inches of umbilical cord with clamp present hanging from vagina...Vag: placenta partially in vagina by my exam, large amt of dark clot expelled from vagina on exam...Plan of Care: IVF at 150 milliliter(s)/hr STAT admission labs including UDS and Type and Cross for 2 units Close watch..."  Subsequently Patient #1 received 2nd units of "PRBC."  Per OB Notes dated 07/23/17 "...Placenta delivered spontaneously..."  The OB's diagnosis was "Anemia due to acute blood loss Delivered at outside facility. Brought in by EMS Neonatal demise."
This excerpt was taken from the Mayo Clinic website on 08/22/17 at 11:26 AM at http://www.mayoclinic.org/healthy-lifestyle/pregnancy-week-by-week/in-depth/placenta/art- 425 "Retained placenta. If the placenta isn't delivered within 30 to 60 minutes after childbirth, it's known as retained placenta...Left untreated, a retained placenta can cause severe infection or life-threatening blood loss in the mother."
2.  Patient #2 was precipitously delivered on 07/23/17 at 3:30 AM.  A Code Blue was activated at 3:30 AM due to "respiratory arrest." Simultaneously, Ambulance 1 staff (Personnel #1A and 2A) entered Patient #2's room [the same room as Patient #1].  Patient #2's vital signs and condition per Ambulance 1 record were as follows: at 3:30 AM, the baby was "unresponsive...pulse 50, respiration 10, SpO2 72 room air, and BG (blood glucose) 92."  At 3:40 AM the temperature was 98.6.  From 3:40 AM to 4:35 AM the pulses ranged from 150 to 0, respirations ranged from 52 to absent, and SpO2 from 95 to absent. 
According to Hospital A's code blue record Patient #2's vital signs were as follows: "at 3:30 AM pulse (P) 142, respiration (R) 32, and O2 Sat 97-bag valve mask, CPR."  From 3:35 AM to 4:39 AM pulses ranged from 71 to 149, respirations ranged from 32 to 50, O2 sats ranged from 59 to 98. The last recorded vital signs at 4:39 AM were as follows: P 116 and O2 sat 90 with bagging and CPR.
The Code Blue was activated at 3:30 AM on 07/23/17.  At 4:10 AM, Patient #2's O2 sat had decreased to 79 and heart rate 142. From 4:11 AM to 4:39 AM, the baby's heart rate ranged from 48 to 122 and O2 sats ranged from 59 to 90. 
On 07/23/17 at 4:39 AM a nurse noted Patient #2 was okay to transfer...if HR (heart rate) was 100 and above, SpO2 90 and above, neonate packaged and loaded up on ambulance, but remained critical, CPR progressed on transfer...CODE OUTCOME: Remain critical at transfer." 
At 4:40 AM [in the ambulance parked closed to the ED entrance], the baby was "unresponsive, pulse 0, respiration A."  Physician #7 was asked to come out to the ambulance.  Physician #7 came out.  Physician #7 did not assess, evaluate, or examined Patient #1.  Physician #7 did not give instructions to manage and/or treat Patient #2's care. 
Patient #2 was pronounced dead at 4:57 AM on 07/23/17 by Hospital B's Physician B1 via phone while in the ambulance on the hospital's premises.  Hospital A's Physician #7 refused to come out to assess and pronounce Patient #2.
Both Patient #1 and Patient #2 were subsequently transferred to Hospital B at 5:11 AM on 07/23/17.
During an interview on 08/14/17 at 2:30 PM with Physician #7 (Hospital A) via telephone call she stated the baby had pulse when leaving the ED and felt the baby was stable at that time.  She confirmed she went out to the ambulance, could not recall if she gave orders, and did not pronounce the baby dead.  Physician #7 stated "I didn't feel comfortable pronouncing the baby."
During an interview on 08/15/17 at 1:38 PM with Ambulance 2D (certified neonatal nurse-Ambulance B) via telephone she stated that they arrived at Hospital A "very quickly, and the team proceeded to the ED door and was told to go to an ambulance in the parking lot. The baby was on top of the mom in the ambulance. After getting into the ambulance, 3 female hospital staff members attempted to close the ambulance door. She prevented them from closing the doors and told them she wasn't going anywhere until the baby was stable. She told them she needed to bring the baby back into the ED. The 3 staff members shook their heads no and said no. They had on dark scrubs.  She stated that the baby didn't have a heart rate. She asked a paramedic to go and get the ER  doctor because they needed to code the baby. The ED physician came and stood outside of the ambulance. The team was able to remove the oral airway and intubate the baby. They worked on the baby from around 4:20 AM to approximately 4:50 AM. The baby never had a heart rate. There was no supplies in the ambulance. There was only a pulse oximeter. "It was the perfect storm." The baby's IV wasn't patent. The ED physician was outside of the ambulance and instructed them to re-intubate the baby. The baby was definitely already intubated. They went ahead and re-intubated the baby at her request. She had epi in her Med-pack and followed the NRP (neonatal resuscitation program guidelines). She said they couldn't move the baby to their transporter because there was no room to code the baby. The baby wasn't responding. ED physician wouldn't tell them to stop the code and wouldn't pronounce the baby.  She then called the NICU Physician at Hospital B and explained the situation to him. He gave them permission to stop the code and he pronounced the baby over the phone.
During an interview on 08/16/17 at 9:32 AM with Ambulance 2D (Ambulance B-Neonatal RT) via telephone call he stated he received a call at 3:50 AM on 07/23/17. The ambulance (NICU) left at 4:01 AM and arrived at Hospital A at 4:30 AM. He observed 4 or 5 hospital staff members pointing to a parked ambulance. "I thought we were in the wrong building. In the ambulance I saw a baby on mom's chest. [Ambulance 2C-Neonatal RN] requested to go back inside the ER  but the staff said the doctor won't let us back in. I intubated the baby and checked that the placement was good. Epi was given. The baby was cold upon our arrival. A total of Epi x3 was given with no results. The ED physician was not there until she was called. She was gone after the intubation. She stayed with us less than 2 minutes. We tried to resuscitate the baby for about 30 minutes. We asked for ED doctor to come out so she can assess and pronounce the baby." The physician refused. After the baby was pronounced by Physician B1, Ambulance 1B went on to Hospital B and "we" [NICU team/Care Flite] followed the ambulance.
During an interview on 08/21/17 at 3:19 PM and 08/22/17 at 4:27 PM with the EMT, of Ambulance 1 via telephone call, he said they received a call from dispatch to transport a pregnant woman from Hospital A to another facility. Upon arrival to Hospital A, the dispatch informed them that the woman was in active labor. EMT stated as they entered in the ED with a gurney, a staff met them and gave report while walking to the patient's ED room. The staff told them to hurry because the patient was about to give birth. He observed the ED physician was on the phone by a desk. As they entered the patient's room, he observed a baby on the bed. There were 2 nurses in the room and a respiratory therapist. He was asked where the mother was. EMT replied the mother was at the head of the bed and the baby was at the foot of the bed. He stated a nurse tried to stimulate the baby so she would cry. The baby was suctioned by a nurse and blankets were applied around the baby. He observed the baby was not crying. The baby was not cyanotic. The baby was weak. He took out the "OB kit." He called their supervisor for additional resource, like needing another EMS personnel as a second person at the back of the ambulance during transport.
The physician came in the room. We initiated the BVM process. "I started to see the baby's signs of color, from pink then to red." The heart rate was at 146. The O2 sats improved to 97%. The baby let out a cry. "I saw a little a bit of movement." The ED physician talked to a doctor on the phone. She wanted to establish an airway. The physician attempted 3 times but was unsuccessful. The intubation was done in between the BVM process. "My supervisor came in during the time of the first intubation."  
After the second intubation attempt, the baby was declining. I saw blood coming out from her nose and a bit at the side of the mouth. At this time "I did not see the baby move." After the third intubation attempt the baby's heart rate decreased from 80s to 50s. The O2 sat was low from 80s to 50s-40s. We started the compressions. The baby's O2 sat never got up to the 90s. The ED physician rushed us out to transport the baby to Hospital B. We got the patients ready for transport and left the ER. As we were loading and strapping the patient, another ambulance came in. We did not know and we were not told that a NICU team ambulance was called to transport the baby." EMT stated "Had I known there was a NICU ambulance coming to transport the baby, I would not have moved the baby out from the ER."
When the NICU ambulance arrived, a nurse and a respiratory therapist came inside our ambulance and took over the baby's care. The ER  physician was asked to come out to check on the baby. The physician came out in a little bit. I heard the NICU team said they were not going to move until the baby was stable. The physician left and went back to the ER. The NICU team continued resuscitating the baby. I was asked to get the physician back to the ambulance to assess and pronounced the baby. I went inside the ER  and told the physician, but she refused to come out. I told the NICU team about it. The team called their physician and the baby was pronounced. 
During all this time, the mother fainted once. After the baby was pronounced, we had all our attention to the mother. Mom wanted to hold her deceased    baby and the request was granted. We transported mom and the baby (deceased   ) to Hospital B. The NICU ambulance followed us.
Hospital A's policy "EMTALA ...Duties, and Obligations" last revised 10/13/16 pages 2 and 4 required "...Pregnancy is defined as an emergency medical condition through delivery of the placenta...Stabilize...with respect to a woman in labor, the woman has delivered the child and the placenta..."
Hospital A's policy "EMTALA-Stabilizing Treatment" last revised 07/03/17 page 2 "...Special consideration shall be given to all pregnant up to delivery of the placenta..."
Hospital A's policy "EMTALA-Patient Transfer Policy" last revised 07/03/17 page 1, 2, and 3 "...This policy applies to all Hospital transfers...PROCESS: 4. Patient evaluation ...D. Patients shall routinely be examined and evaluated by the transferring physician before an attempt to transfer is made..."
</t>
  </si>
  <si>
    <t>2409 GTQZ11</t>
  </si>
  <si>
    <t xml:space="preserve"> _x000D_
_x000D_
Based on interview and record review, the hospital (Hospital A) failed to provide appropriate transfers to 2 of 2 patients (Patient #1 and Patient #2) who presented in the emergency room    (ED) on 07/22/17 and 07/23/17 respectively.
Findings included:
Patient #1 presented in Hospital A's ED on 07/22/17 at 11:07 PM.  During triage Personnel #9 indicated the chief complaint was "left lower abdominal pain with dark brown vaginal discharge...onset...3 hours ago." 
On 07/22/17 at 11:20 PM Physician #7 saw the patient.  Physician #7 indicated "Chief Complaint pelvic pain/ pelvic pressure...3 hours ago...Timing: still present...pelvic pain was noted on the left side...weak...irregular...vaginal discharge (brownish-thick)...first pregnancy occurred in right uterus-full term..."  Physician #7 noted the patient had a "didelphys" condition (rare condition of having 2 uterus). Blood work and obstetric (OB) sonogram were ordered.
On 07/23/17 at 1:35 AM a Memorandum of Transfer was initiated to take the patient to Hospital C.  Physician progress notes indicated that at 1:55 AM [07/23/17] Patient #1 was accepted at Hospital C.
On 07/23/17 at 3:30 AM Physician #7 indicated Patient #1 "experienced abdominal contractions...in her 2nd trimester of pregnancy...had a precipitate vaginal delivery of a preterm baby."
Ambulance 1 with Personnel 1A and 1B entered Patient #1's room immediately after the precipitous delivery of Patient #2.  Their purpose was to transfer Patient #1 to Hospital C per MOT.  Ambulance 1 personnel could not immediately transfer Patient #1 due they assisted in the resuscitation of Patient #2.  
On 07/23/17 at 3:45 AM Physician #7 contacted Physician B1 and accepted the "newborn" transfer to Hospital B.  Physician B1 informed Physician #7 that he would be sending a "NICU transport team from Hospital B" to pick-up and transport Patient #2.  At 4:03 AM the "NICU transport team" informed Physician #7 their estimated time of arrival would be at "4:30 AM."
Ambulance 1 personnel were instructed by Physician #7 to immediately transfer both Patient #1 and Patient #2 to Hospital B.  At 4:30 AM Ambulance 1 personnel conducted an assessment and prepared the patients for transport.
Both Patient #1 and Patient #2 were loaded in one gurney and in one ambulance for the transfer.  This was not a safe manner to transport Patient #1 and Patient #2.  There was no evidence that Ambulance 1 was provided with the following: MOTs, and/or appropriate medical records, and/or appropriate laboratory/ultrasound reports.  The undated and untimed "Physician Certification" did not describe the "Summary of Risks and Benefits" associated with the transfer.
Physician #7 did not wait for the "NICU team transport" to arrive. The "NICU team transport" was equipped with specialized equipment and supplies for neonates.  
During an interview on 08/14/17 at 2:30 PM with ED Physician #7 (Hospital A) via telephone call the physician confirmed she was informed by Physician B1 (Hospital B) that he was sending a NICU transport team. 
During an interview on 08/15/17 at 1:05 PM via phone, Physician B1 said there was no paperwork for Patient #1 or #2 that was sent from Hospital A at the time of the transfer.  
During an interview on 08/15/17 at 1:38 PM with Ambulance 2C she said Hospital A didn't send MOTs and other documents for Patients #1 and #2 at the time of  their transfer to Hospital B.
During a telephone interview on 08/17/17 at 4:20 PM Personnel #4 confirmed the MOTs and other documents were faxed to Hospital B on 07/23/17, Patient #1 at 11:34 AM and Patient #2 at 11:36 AM. 
Hospital A policy "EMTALA-Patient Transfer Policy" last revised 07/03/17 page 1, 2, and 3 "...This policy applies to all Hospital transfers, and all transfers shall include use of Memorandum of Transfer (MOT)...PROCESS: 4. Patient evaluation...D. Patients shall routinely be examined and evaluated by the transferring physician before an attempt to transfer is made...7...C. The hospital shall not transfer a patient with an emergency medical condition who has not been stabilize unless...a physician has signed a certification, which includes a summary of the risks and benefits..." 
</t>
  </si>
  <si>
    <t>2406 0ZPM11</t>
  </si>
  <si>
    <t>SETON MEDICAL CENTER HARKER HEIGHTS</t>
  </si>
  <si>
    <t>850 W CENTRAL TEXAS EXPRESSWAY</t>
  </si>
  <si>
    <t>HARKER HEIGHTS</t>
  </si>
  <si>
    <t>0ZPM11</t>
  </si>
  <si>
    <t xml:space="preserve"> _x000D_
_x000D_
Based on a review of facility documentation and staff interviews, the facility failed to ensure each patient presenting at the hospital emergency department received an appropriate and complete medical screening examination according to hospital policy and current standards of care for 1 of 20 emergency department patients [Patient #1].
Findings were:
Facility policy entitled "ED-020 Gravid Patients Presenting to the Emergency Department," effective date 2/11/19, included the following:
"SCOPE
Applies to Women's Services Department (OB) and Emergency Department (ED) at Seton Medical Center Harker Heights.
PURPOSE
To ensure the highest quality care between the OB and ED for gravid patients.  It is the shared intent of the Perinatal and Emergency Department to provide the highest level of care for all gravid patients.
POLICY
Ob/Gyn physicians are not staffed 24/7 on Labor and Delivery, but there is always an on-call OB/Gyn physician.
PROCEDURE
In order to better triage and provide optimal care for all gravid patients the following guidelines are to be followed ...
2.  Patients 20 weeks or greater gestation who present to SMCHH (Seton Medical Center Harker Heights) with a non-obstetrical complaint should receive treatment in the ED.  Non-obstetrical problems include but are not limited to chest pain, dyspnea, asthma attack, active seizure activity, unstable hemorrhaging (if vaginal bleeding, must be stable prior to transfer to L&amp;D, keto-acidosis, or trauma ...
5.  For all patients transferred between ED and OB units (a) a full report including the patients' chief complaint, gestational age, and vital shall be given verbally by ED staff to L&amp;D staff.  Doctor to doctor communication is preferable, but at times may be any doctor or nurse involved directly in the patients [sic] care; (b) the patient's problem must be manageable by OB - immediate life-threatening conditions such as chest pain, asthma exacerbation, active seizures, hemorrhaging, etc. should remain in the ED until the patient is stable for transfer ...
6.   ...For patients greater that 28 weeks gestation, after being treated in the ED, and the plan of care is to discharge home, the patient may be transferred to OB Triage for Fetal Heart Rate Monitoring.  Once a reactive strip is obtained, the OB physician may approve discharge of patient ..."
Facility policy entitled "EM004 Medical Screening Examination and Stabilization," effective date 3/29/19 included the following:
" ...PURPOSE
To ensure that all individuals who Come [sic] to the Emergency Department ... receive an appropriate Medical Screening Examination and further examination and Stabilizing [sic] treatment as required by EMTALA and all Federal regulations and interpretive guidelines promulgated thereunder.
1.  POLICY
1.1  Any individual who comes to the Emergency Department will be provided an appropriate Medical Screening Examination performed by individuals qualified to perform such examination to determine if the individual has an Emergency Medical Condition ...
2.3  Personnel who May Perform the Medical Screening Examination
2.3.1  The Medical Screening Examination may be performed by a Physician or Qualified Medical Person who is qualified to conduct such examination.
2.3.2  The Hospital and its Medical Staff will determine the categories of Qualified Medical Persons who may perform the Medical Screening Examinations ..."
Facility policy entitled "WOMEN'S-L&amp;D-028 Medical Screening Examination for Labor Status by Qualified Medical Personnel," original approval date 12/31/12, included the following:
"SCOPE
To provide appropriate assessment and treatment for the obstetric patient at 20 weeks of gestation or greater who presents to Labor &amp; Delivery as an unscheduled OB patient.
POLICY
A physician or qualified medical personnel (QMP) will perform the medical screening examination for all patients who present the [sic] Labor and Delivery Unit for emergency care ... the obstetric registered nurse with demonstrated competency can act as the QMP in Labor and Delivery, in order to perform a medical screening examination for labor status...
Primary OB Triage:
Initial contact with the patient to determine acuity.  It includes:  Name, Physician, Gravida/Parity, Gestational Age, Medical and Obstetrical history, Chief Complaint and Pain Assessment.
Secondary OB Triage:
Periodic Reassessment to be done within the time frame set for that acuity.  It includes Maternal Vital Signs, Fetal Heart Tones, Pain reassessment and questions 'Any changes in condition/chief complaint?'
Medical Screening Exam (MSE):
Medical exam of sufficient scope as to reasonable [sic] be intended to determine whether an emergency medical condition exists, and includes all necessary testing and on-call services within the capability of the hospital to reach a diagnosis ..."
A review of the emergency department record of Patient #1 revealed she presented at the Seton Medical Center Harker Heights emergency department on 1/18/20 due to a motor vehicle accident.  A local fire department responded to the accident, and the fire department patient care record included documentation of a full patient assessment with no abnormal findings with the exception of an entry entitled "General," which included the following:  
"Pt is 30wks pregnant and would like to be seen for an ultra sound ..."
Additional documentation on the form included:
"Primary Impression:  No complaints or Injury/Illness Noted...
Chief Complaint:  I just want to be checked out ..."
Vital signs at 10:15 p.m. were as follows:
Blood pressure 165/91 (slightly elevated), Pulse 140 (rapid), 17 breaths/min (normal), oxygenation on room air 99%, no temperature noted.
Vital signs at 10:30 p.m. were as follows:
Blood pressure 160/90 (slightly elevated), Pulse 125 (rapid), 17 breaths/min, oxygenation on room air 98%, temperature 98.2
A fire department note read as follows:
"...dispatched to two vehicle accident on [intersection of two streets] ... one vehicle with minor damage to front passenger side bumper under the bridge facing southbound ...  the driver of this vehicle is a 21 yof (year-old female) with no chief complaints was just wanting to have Vitals checked.  EMS Checked vitals and the Pt was assessed with an unremarkable findings [sic] besides the obvious pregnancy.  Pt states that she is fine and wanted some help to gather her belongings from the wrecked car and EMS did so ... After a few moments of staying onscene the 21 YOF walks up and states that she would like to be transported to the ER  for further evaluation.  EMS questions the Pt again and ask what is hurting or what is wrong?  The Pt states she feels fine but her husband wants her to go to the ER  for an ultrasound.  EMS walk the Pt to the MICU (Medical Intensive Care Unit) and transport begins routine traffic to Seton ER.  Pt report is given via Radio.  Upon arrival to Seton ER  Pt is taken by ER  staff to L&amp;D (labor and delivery) and Pt report is given to escort for L&amp;D ..."
The fire department documentation indicated arrival at Seton Harker Heights at 10:32 p.m. on 1/18/20.  A section entitled "Patient Transport Details" included the following:
"How was Patient Moved to Ambulance:  Assisted/Walk
Patient Position During Transport:  Sitting
How was Patient Moved From Ambulance:  Assisted/Walk
Condition of Patient at Destination:  Unchanged ..."
Patient #1 appeared on a "Women's Services Triage Log" for that date at 10:40 p.m.  Her chief complaint was listed as "MVA (motor vehicle accident)" with an entry under the "Services" column as, "Vitals, NST (non stress test), monitor for 1 hr."  
A non stress test (NST) is a way to check fetal health.  It records fetal movement, heartbeat and contractions in the 3rd trimester to check that the fetus is getting enough oxygen.  The following is included as reference from Medline:
(available at:   https://medlineplus.gov/ency/patientinstructions/ 5.htm) 
"Non-stress Test (NST)
A healthy baby's heart rate will rise from time to time. During the non-stress test (NST), your provider will watch to see if the baby's heart rate goes faster while resting or moving. You will receive no medicines for this test.
If the baby's heart rate does not go up on its own, you may be asked to rub your hand over your belly. This may wake up a sleepy baby. A device may also be used to send a noise into your belly. It will not cause any pain.
You will be hooked up to a fetal monitor, which is a heart monitor for your baby. If the baby's heart rate goes up from time to time, the test results will most likely be normal. NST results that are reactive mean that the baby's heart rate went up normally.
Non-reactive results mean that the baby's heart rate did not go up enough. If the heart rate does not go up enough, you may need more tests.
Another term you might hear for this test result is a categorization of 1, 2, or 3.
 * Category 1 means the result is normal ..."
An OB Triage nursing note on 1/18/20 at 10:56 p.m. included the following:
" ...Patient presents with
       *  Motor Vehicle Crash...Slow moving fender bender no other complaints or complaints of pain
Assessment
Vital Signs:
Vitals     1/18/20  2253
BP (blood pressure):	125/72
Pulse:     (!) 116 (rapid)
Resp:     18
Temp:     37.1 ºC (98.7 ºF) ...
Cervical Exam:  [blank] ...
Uterine Activity
Mode: Toco (tocodynamometer - records fetal heartbeat and uterine contractions in 3rd trimester of pregnancy) ...
Pt denies any leaking or bleeding or abdominal pain ...
2321 Report called to [physician name], Slow moving MVA at 2205, Pt denies any pain, leaking of fluid or bleeding, active fetal movement observed and heard on US (ultrasound) monitor Vitals WNL (within normal limits).  No contractions tracing TOCO or palpated.  Small seat belt mark to Pt sternum between collar bones.  Verbalized understanding and stated to monitor for 1 hour and if no contractions or decelerations Pt can be DC (discharged   ), does not feel an ultrasound is indicated at this time Pt to follow up with provider.  Repeated back and carried out ...
I have reviewed this information with [physician name].  Orders received to discharge patient home and to see patient's provider ...
1/18/20 10:56 PM ..."
Patient #1 was discharged    home at 12:20 a.m. on 1/19/20.  
A final nursing note on 1/19/20 at 12:15 a.m. included the following:
"Pt further denies any pain, leaking or bleeding and states baby is still actively moving.
Cat I strip (category 1 result on NST), no contractions traced/ palpated/ felt by patient.  Monitors removed.
DC instructions given verbally and written, questions addressed and answered.  Pt verbalized understanding.  Pt changed into personal clothing and ambulated off unit with steady gait in stable condition to personal transportation home with parent ..."
In an interview with Staff #12, Director of Emergency Services, on the morning of 10/26/20 at approximately 9:50 a.m. in the hospital conference room, she stated, "This person would have been in a wheelchair and taken down to L&amp;D ...  She wouldn't be on the ED log because she was being seen in L&amp;D.  We wouldn't write her down on the ED log if that's the case."  When asked if L&amp;D kept a separate log of patients presenting there, she said she believed they did.  In a subsequent interview with Staff #12 on the morning of 10/27/20 at approximately 10:15 a.m., she stated, " ...This patient probably should have been seen in the ED because of the MVA ..."
In a telephone interview with a relative of the patient on the evening of 10/26/20 at 8:01 p.m., he stated, "There were a couple of reasons for this complaint.  First, no medical screening examination was done...  And second, she was never seen by an MD, DO or NP (nurse practitioner).  She arrived after an air bag had been deployed.  It was determined she needed to go to the hospital by EMS.  When she arrived at the ER, the nurse in the ER  didn't even examine her.  She didn't even get her blood pressure.  The nurse had her get off the gurney without her even being examined.  She walked herself over to the ER  and to L&amp;D without even knowing if it was safe for her to walk.  They denied the ultrasound.  It was never done.  She asked that someone call her physician.  That was denied.  They said it wasn't a physician in Killeen who worked there ..."
</t>
  </si>
  <si>
    <t>2409 20GL11</t>
  </si>
  <si>
    <t>BAYLOR EMERGENCY MEDICAL CENTER</t>
  </si>
  <si>
    <t>1975 ALPHA STE 100</t>
  </si>
  <si>
    <t>ROCKWALL</t>
  </si>
  <si>
    <t>20GL11</t>
  </si>
  <si>
    <t xml:space="preserve">**NOTE- TERMS IN BRACKETS HAVE BEEN EDITED TO PROTECT CONFIDENTIALITY**  _x000D_
_x000D_
Based on interview and record review the facility failed to ensure:
A. accurate information was provided to a receiving hospital about an emergency transfer involving a unstable pregnant female in imminent delivery. 
B. ensure the physician certification contained a summary of the risks and benefits of the transfer.
This deficient practice was found in 1 of 1 patients (Patient #12) and had the likelihood to cause harm in all pregnant patients presenting to the emergency room   .
Findings include:
Review of the emergency room    nurses notes revealed Patient #12 was a [AGE] year old female who (MDS) dated [DATE] at 9:29 a.m. with presenting problems of pelvic pain and pregnant.
Review of the nurse's triage notes timed 9:30 a.m., revealed the following documentation about Patient #12:
"Pt brought via wheelchair back to restroom. Pt of normal stature with swollen abdomen, and complaints of severe left groin pain and abdominal pain overnight and more severe this AM. Pt denies pregnancy and states she took a morning after pill in October and has not had a full period since that time. Pt states she has spotted several times and mother confirms negative home pregnancy test in December."
At 9:37 a.m., underneath the physician's physical exam the following was documented:
CONSTITUTIONAL:  ... "Patient appears in pain, in moderate pain distress." ...
ABDOMEN FEMALE: "Abdominal exam included findings of abdomen tender, to the left lower quadrant, moderate intensity," ... "Peritoneal signs present, guarding present, Rovsing's sign absent."
PELVIC: "Bimanual exam abnormal, Cervix dilated greater than 6 cm, No cervical motion tenderness, No adrenal mass, Uterus above umbilicus, can palpate head at cervix, Urethral exam normal. Bladder exam normal, no tenderness, Escorted by RN, ...., no mass, head at 0 station, cervix is effaced.. Not crowning."
At 9:50 a.m., nurses documented "Dr. #5 remains at bedside FHT completed at 156, he completed a visual on US and heart beat appears strong and baby appears to be in correct position. Pt cervix checked by Dr. #5 pt fully dilated, pt denies need to push .c/o constant pain with periods of increased pain. Contractions are 2-3 minutes apart. Family at bedside update on POC. Pt tolerating well states took 2 hydrocodone prior to arrival, respirations easy unlabored and no distress noted."
At 10:07 a.m., nurse notes showed documentation of "MD #5 assessment, pt's cervix complete and fetal head is balottable."
At 10:08 a.m. ... "EMS was present in room to transport."
At 10:12 a.m., underneath doctor notes there was documentation of "Crowning at cervix; fully dilated. Blood at the introitus."
At 10:12 a.m.,"Dr. #5 discussed with Dr. #7 to accept pt even though she is in active labor.
At 10:15 a.m., "Pt moved to a larger room. Pt having small amount of blood discharge. Dr. #5 at bedside and completed FHT at 167 and again checked the pt with no change in labor status. Pts contractions remain at 2-3 mins apart. Pt tolerating well, respirations easy unlabored and family at side. Receiving hospital Dr. #7 has spoke to Dr. #5 and accepted, pt awaiting Admin approval and EMS."
At 10:18 a.m., "Pt left with... EMS."
At 10:18 a.m., "EMS at bedside and Admin approved transfer because pt is not delivering at this time. No crowning noted and baby still remains high up, contractions are 2 mins apart ....
At 10:19 a.m., underneath doctor notes the following was documented "pt at near term pregnancy with no PNC, not in labor. Ctxns were 4-5 mins apart but no progress in station of baby. Receiving hospital accepted and pt enroute now. Pt re-examined prior to transfer and no further movement of child, still feels to be at 0 station, fht at 148."
Review of Memorandum of Transfer revealed the physician signed the "PHYSICIAN CERTIFICATION" section, but failed to check the reason in the area for Summary of Risks and Benefits".
According to documentation there were discrepancies in the assessments on if the baby was crowning and how far Patient #12 had dilated. There was no assessment of how long the contractions were lasting and no documentation of an evaluation of the membranes being intact or not. The physician failed to complete the certification on Patient #12.
Review of EMS report with a departure for 10:18 a.m. revealed the following documentation:
 ... " PT is in labor, 10 cm dilated and is having contractions at 90 seconds apart lasting for 30 seconds ....During transport PT began to have contractions every 60 seconds lasting 30 seconds with more intense pain. Report called to RN staff, Pt was taken straight to L&amp;D .....RN nurse was also taken and rode in the back of the MICU with PT and medic 302 for assistance in case of delivery."  According to documentation the EMS arrived at the receiving hospital at 10:24 a.m. (6 minutes after leaving the transferring hospital).
The EMS documentation revealed the contractions were close and Patient #12 was dilated at 10 centimeters.
Review of nurse's notes from the receiving hospital, at 10:39 a.m., Patient #12 was complete at 100 percent and baby at station +2. Patient #12 was repositioned to push.
Review of the receiving hospital's notes Patient #12 gave birth to the baby at 10:49 a.m. (25 minutes after getting to the hospital).
During an interview on 08/15/2016 after 2:30 p.m., Staff #10 confirmed she was the primary nurse taking care of Patient #12 on 07/04/2016.  Staff #10 confirmed she recorded some of the information as Dr. #5 was checking Patient #12.  Staff #10 confirmed she recorded that Patient #12 was fully dilated because that's what was said. Staff #10 reported that fully dilated meant at a 10 (centimeters). Staff #10 confirmed she rode in the ambulance with the EMTs because they thought Patient #12 might have the baby in the ambulance. Mid trip Patient #12 starting complaining that the contractions were getting really bad and the EMS staff called ahead to see if the receiving hospital was ready. After getting to the receiving hospital Patient #12 had the baby about 30 minutes later.
Staff #10 reported she did not have any training on assessing pregnant moms or monitoring neonates from the hospital. Staff #10 confirmed they did not have fetal monitoring equipment, they just had the Doppler to check the baby's heart rate.
During an interview on 08/15/2016 after 3:25 p.m., Staff #11 reported she was the other nurse that assisted with Patient #12. Staff #11 confirmed she recorded some information in the chart for the physician. Staff #11 recorded that the cervix appeared complete in the notes.  It was taken to mean fully dilated at 10 centimeters. Staff #11 confirmed not knowing how the contractions were on Patient #12.  There was no monitoring equipment to check contractions. Staff #11 reported she knew about delivering babies from working in another emergency room    and from nursing school. No training had been provided at this facility.
During an interview on 08/15/2016 after 4:00 p.m., with Dr. #5 confirmed he was the physician that assessed Patient #12. Dr. #5 reported he did not feel like Patient #12 was at imminent delivery. He did not observe active contractions. Dr. #5 reported Patient #12 was in active labor, but the baby was not crowning yet.  Dr. #5 reported the documentation in the chart about the baby crowning was written in error by the scribe. Dr. #5 reported Patient #12 was dilated at about 6-7 centimeters, contractions were 4-5 minutes apart and the baby's station was 0 or -1.
During an interview on 08/15/2016 after 4:00 p.m., Staff #1 and #2 confirmed the problems found with the inaccurate assessments.
During an interview on 08/16/2016 after 12:00 p.m. with Staff #9, revealed there were tapes from the transfer line conversations.  The tapes confirmed that initially Staff #12 called the transfer line and reported that they needed a STAT transfer and that Patient #12 was full term and fully dilated. They were going to deliver and stabilize and then transfer.  Dr. #7 approved the transfer for post-delivery. During a conversation with Dr. #5 and Dr. #7, it was reported that Patient #12 was dilated at a 5 centimeters. Dr. #7 approved the transfer based on the information provided to her from Dr. #5.
Inaccurate information was provided to the receiving facility.
Review of facility training information that was provided revealed no documentation of care of pregnant patients.  Information given was concerning annual training provided in January 2016 and another training about a recent EMTALA which did not involve a pregnant patient. 
A mock code dated November 2015 was provided which involved taking care of a pregnant patients in the emergency room   . 
During an interview on 08/16/2016 after 10:00 a.m., Staff #1 reported the mock code was performed in November 2015.  No attendance list was provided to show who attended and if they were tested   for proficiency over the information.
Review of a facility policy named "EMTALA-MEDICAL SCREENING EXAMINATION AND STABILIZATION POLICY" revealed the following:
EXTENT OF THE MSE
5 ....
"Pregnant Women: the medical records should show evidence that the screening examination includes, at a minimum, on-going evaluation of fetal heart tones, regularity and duration of uterine contractions, fetal position and station, cervical dilation, and status of membrane(i.e. ruptured, leaking and intact)" .....
Review of a facility policy named "EMTALA GUIDELINES" revealed the following:
"Emergency Medical Condition: A medical condition with sufficient severity (including severe pain, psychiatric disturbances, symptoms of substance abuse, pregnancy/active labor) such that the absence of immediate medical attention could place the individual's health at risk."
EMERGENCY MEDICAL CONDITIONS:
 "Pregnancy with contractions (defined as unstable)"
According to the facility Medical Staff "Rules and Regulations" the following was documented:
 X. EMERGENCY MEDICAL TREATMENT AND ACTIVE LABOR ACT
"In compliance with the federal Emergency Medical Treatment and Active Labor Act ("the Act"), every patient who comes to the Emergency Department is entitled to an appropriate medical screening examination to determine whether the patient suffers from an emergency medical condition or is in active labor (i.e., pregnancy with contractions present). If either condition is present, qualified medical personnel will provide treatment as may be required to stabilize the medical condition regardless of the patient's insurance status or ability to pay. The emergency needs of the patient will be met according to acceptable standards of medical practice. A medical screening examination sufficient to detect the presence of an emergency medical condition or active labor will be performed by qualified medical personnel, which will be the attending ER  physician. The attending physician is ultimately responsible for screening examinations. If, after the screening examination, in the best medical judgement of the provider, the patient is not in active labor and no emergency condition is present, the patient will be treated, referred or transferred according to the internal Emergency Department or Ambulatory Services procedures and appropriate standards of medical practice. Where the patient is transferred to another facility, appropriate documentation will be sent with the patient."...
Review of a facility policy named "PATIENT TRANSFER POLICY" revealed the following:
Special requirements related to the transfer of patients who have emergency medical conditions.
b. Our hospital may not transfer a patient with an emergency medical condition which has not been stabilized unless:
"a physician has signed a certification, which includes a summary of the risks and benefits, that, based on the information available at the time of transfer, the medical benefits reasonable expected from the provision of appropriate medical treatment at another hospital outweigh the increased risks to the patient and, in the case of labor, to the unborn child from effecting the transfer;"
</t>
  </si>
  <si>
    <t>2406 F6YM11</t>
  </si>
  <si>
    <t>simple</t>
  </si>
  <si>
    <t>PROVIDENCE VALDEZ MEDICAL CENTER</t>
  </si>
  <si>
    <t>PO BOX 550</t>
  </si>
  <si>
    <t>VALDEZ</t>
  </si>
  <si>
    <t>F6YM11</t>
  </si>
  <si>
    <t xml:space="preserve">_x000D__x000D_
_x000D__x000D_
Based on record review and interview the facility failed to ensure all patients who presented to the Emergency Department (ED) for care and services were provided a medical screening exam (MSE) by a qualified provider and failed to identify what a medical screening exam included. These failed practices denied patients who presented to the ED their rights to a MSE by a qualified provider and placed them at risk for not receiving emergency care and services. Findings: _x000D_
_x000D_
Based on record review and interview the facility failed to ensure all persons presenting on the hospital campus requesting care and services for health concerns were registered and recorded on a central ED log. _x000D_
_x000D_
The second ED log named the  " Triage Log "  had been implemented on or before 7/21/15 and revealed persons that either called or presented to the nurses station requesting care and services in the ED.  The patients listed on the Triage Log had not been registered to the ED, rarely had a name, did not receive a defined triage assessment, nor did they receive a medical screening exam. _x000D_
_x000D_
_x000D_
"Triage Log" created on or after 7/21/15 revealed: _x000D_
_x000D_
"7/21/15 at 8:30 am Escorted to clinic to be seen as a walk-in. Experiencing H/A [headache] for past 3 days and emotional; _x000D_
_x000D_
7/23/15 at 1:35 pm female from OOT [out of town]; fish hook in (R) knee informed nurse who was with another patient. I [unit secretary] offered ER  vs Clinic when walk in hours were. She said she preferred going to clinic and waiting 25 minutes till 2:00 pm. Escorted over to clinic by [staff]. Informed [RN] that patient went to clinic and she [RN] said that was appropriate [unit secretary initials]; _x000D_
_x000D_
7/23/15 [no time] Walk-ln: arrived with gramma via wheelchair. Has been in auto accident-R leg bandaged-states broke back and other hospital gave her crutches only. States will only see her Dr. and not the others. [curse quote] as she is under pain contract with [MD name]. Opted to be seen in clinic so could have more of a chance of choosing her physician as ER  [patients] accepts which ever MD the clinic send, also the ER  does not as a general rule, dispense pain medication; _x000D_
_x000D_
7/23/15 at 7:55 am states needs to see a doctor, I am from out of town and it is not an emergency. Patient given the following options: 1) to be seen now in the ED, 2) to be seen in clinic walk-in hours 9-11 or 2-4. Pt. chose clinic option and escorted by staff. No medical screening had been completed after presenting to the hospital for medical care and services; _x000D_
_x000D_
7/26/15 [no time] Walk-in: Fever for past 24 hours with nausea no emesis, taking APAP [tylenol] every 4 hours, concerned about cost, no insurance. No open wounds visibly infected no other symptoms. Pt informed clinic open tomorrow at 8:00 am, can alternate APAP and ibuprofen no more than 4000 mg APAP and 3800 mg Ibuprofen in a 24 hour period, cool compresses, light bedding. Take food with Ibuprofen. Can be seen in hospital or call if new symptoms if want to wait for clinic. Pt decided to go to clinic in am;  _x000D_
_x000D_
7/29/15 at 11:00 am tooth infection jaw swollen. Opted for clinic visit, is aware can return to ER  if chooses; _x000D_
_x000D_
8/4/15 [no time] finger lac to R hand yesterday on fishing vessel. Given option to be seen in the ER  or clinic-requested clinic - escorted; _x000D_
_x000D_
8/4/15 [no time] Walk in: H/A [head ache] and nausea unrelieved with APAP or Norco seen in clinic yesterday 9 weeks pregnant. Pt spoke with Dr. Todd via telephone;  _x000D_
_x000D_
8/5/15 [no time] Walk-in: See a Dr. about a cold, choice given to walk-in re ER  MD or clinic, He chose to go to clinic tomorrow; informed if he gets worse or wants to can return to ER;_x000D_
_x000D_
8/6/15 at 4:30 am Employee at Silver Bay arrived with complaints of numb feet. Eval to find pt. feet very cold. Warmed with blankets, given warm fluids. Symptoms resolved, pt. wearing 1 layer of socks, rubber boots, not insulated. Educated on hypothermia, frostbite, and workplace safety/prevention. MD not called. Pt did not need to be seen; _x000D_
_x000D_
8/6/15 at 11:00 am twisted ankle at work, would like to try clinic 1st unsure where clinic was or its availability; _x000D_
_x000D_
8/6/15 [no time] Walk-in: Male adult, fish hook left index finger? opted to be seen at clinic; _x000D_
_x000D_
8/7/15 at 2:00 am Walk-in: Localized papules around recent abrasion-started after band-aid application. Has not tried po [oral] or topical. Arrives to ER  and is traveling to Denali tomorrow and afraid to be on the road if things get worse. MD called, review of symptoms; band-aide application-papules around band-aide, pt denies chickenpox/shingles. Recommendation: per MD 1% hydrocortisone QID [4 times a day] Benadryl PO; Aveeno topical.  F/u if worse, walk-in clinic in am after travel or ED if worse; _x000D_
_x000D_
8/10/15 at 3:40 am Walk-in: Dad - for [patient name] Fever at home been treated with Motrin x 2 doses last dose 20 minutes before arrival. Fever 102 at home. Quick tympanic temp as walk-in was 101.3. Father concerned about fever. Response given: Continue with motrin as prescribed by wt. based dose on bottle if symptoms/fever worsen come back to ER  or clinic. Balance of nursing assessment wholly unremarkable. Physician contracted [contacted]: N/A; _x000D_
_x000D_
Review of the ED log from 7/21/15 - 8/19/15, looking a chief complaints, dates, and times, revealed none of the persons who were written on the Triage log had been registered in the ED log for the same complaint.  _x000D_
_x000D_
_x000D_
During an interview on 8/21/15 at 9:45 am Dr. Cullen, the Medical Director stated patients who presented to the nurses station requesting to see a physician were given the option of being seen in the ER  or going to the clinic during the clinic walk-in hours.  When asked if he or his physician group had delegated in writing that the RN could perform the medical screening exam, he stated they had not. In addition, was not sure if the medical staff bylaws or rules and regulations had defined a medical screening exam. _x000D_
_x000D_
During an interview on 8/21/15 at 10:30 am the Director of Nurses stated the facility had not adopted a triage protocol based on best practice standards and did not have a policy that defined a triage assessment. _x000D_
_x000D_
_x000D_
_x000D_
</t>
  </si>
  <si>
    <t>2406 QPXX11</t>
  </si>
  <si>
    <t>YUMA DISTRICT HOSPITAL</t>
  </si>
  <si>
    <t>1000 W 8TH AVE</t>
  </si>
  <si>
    <t>YUMA</t>
  </si>
  <si>
    <t>QPXX11</t>
  </si>
  <si>
    <t xml:space="preserve">**NOTE- TERMS IN BRACKETS HAVE BEEN EDITED TO PROTECT CONFIDENTIALITY**  _x000D__x000D_
_x000D__x000D_
_x000D_
Based on interviews and record review, the facility failed to provide an appropriate Medical Screen Exam (MSE) as required by Emergency Medical Treatment and Labor Act (EMTALA) regulation by Qualified Medical Personnel (QMP) in 7 of 8 emergency department patients reviewed who presented with psychiatric and behavioral health emergencies and were not admitted     to the hospital (Patients#2, #3, #4, #5, #6, #7, #8, #9,#10, and #11 ). Specifically, the facility relied on an external mental health provider entity, who had no relationship with the hospital, to conduct psychiatric and behavioral health medical screening examinations for patients with psychiatric emergencies. Additionally, the facility failed to ensure every patient who presented to the Emergency Department (ED) received a MSE by Qualified Medical Personnel (QMP) in 1 of 21 Telephone Triage forms reviewed (Patient #18)._x000D_
_x000D_
This failure created the potential for delays in diagnosis and treatment of emergency medical conditions and potential negative patient outcomes._x000D_
_x000D_
FINDINGS_x000D_
_x000D_
POLICY_x000D_
_x000D_
According to the policy, EMTALA (Emergency Medical Treatment and Labor Act) Guidelines, apply to all areas  of the hospital and ensure the patient's right to appropriate and timely care. A medical screening exam (MSE) must be done on all patients that present to the hospital. The scope of an MSE is to provide all necessary testing and on-call services within the capability of the hospital to reach a diagnosis that excludes the presence of legally defined Emergency Medical Condition (EMC). _x000D_
_x000D_
An EMC includes any condition that is a danger to the health and safety of the patient or unborn fetus; or may result in a risk of impairment or dysfunction to the smallest bodily organ or part if not treated in the foreseeable future, and includes a specific range of itemized conditions: undiagnosed   , acute pain sufficient to impair normal functioning; pregnancy with contractions present; symptoms of substance abuse; psychiatric disturbance._x000D_
_x000D_
Medical screening examinations are to be performed by personnel capable of ordering tests and diagnosing. An on-call system will be maintained to provide care for all patients that present in the emergency department (ED). On-call medical staff must respond to the hospital and render evaluation and care in the hospital._x000D_
_x000D_
Every patient who presents to the hospital will be documented in the Log (ER Book). A patient has "presented" when they enter onto the premises, campus (and 250 yard zone around the hospital), and remote sites. _x000D_
_x000D_
The Management of Psychiatric Patients policy states psychiatric patients admitted     through the ER  will be held for observation waiting for decision of disposition. Arrangement will be made for the immediate transfer of patients who are violent and may be a danger to self or others. Centennial Mental Health, Social Services, Mountain Crest, or Psycare Family Recovery Center may be called to assist in appropriate referral and transfer or admit as indicated._x000D_
_x000D_
According to the policy, Logging of ER  Patients in ER  Book, an ER  book will be used as a ready reference for ER  visits and will be kept at the nurse's station. After treatment has been rendered, the ER  patient is to be logged in the ER  book. All ER  admissions are to be logged. The date, time, name, address, age, sex, physician and service, nature of injury, services rendered, and disposition of the case are to be filled in._x000D_
_x000D_
The policy, Telephone Triage, defines the process for licensed nursing personnel. The policy provides guidance for nurses when a patient calls the hospital to obtain information regarding care. The "Telephone Triage Protocols for Nursing" is a reference book will be used by all nurses that provide information and/or care over the phone to patient or their family member._x000D_
_x000D_
The patient will always be offered to come to the emergency room    or to talk with the Medical Staff member that is on call. If at any time the RN (Registered Nurse) does not feel comfortable in providing the information and feels that directing the call to a member of the Medical Staff is needed, s/he shall do so._x000D_
_x000D_
All phone calls, requesting phone advice, will be documented on the Telephone Triage form and placed in the Telephone Triage book kept at the nurse's station._x000D_
_x000D_
_x000D_
_x000D_
REFERENCE_x000D_
_x000D_
According to the Bylaws of the Board of Directors (Board), the Board shall have full power and authority to adopt policies and procedures for the operation of the hospital. The Board shall have the following powers and duties: To review and approve the bylaws, rules and regulations, policies, procedures, plans and manuals of the hospital medical staff; To determine which categories of healthcare practitioners are entitled to join the hospital's medical staff and/or exercise clinical privileges._x000D_
_x000D_
The Medical Staff Bylaws define the term "medical staff" as that group of healthcare professionals who have been granted appointment by the Board of Trustees. The medical staff is responsible for the quality of medical care in the hospital and is subject to the ultimate authority of the hospital's governing body. The cooperative efforts of the medical staff, the chief executive officer, and the governing body are necessary to fulfill the hospital's obligations to its patients._x000D_
_x000D_
According to the Medical Staff Rules and Regulations, all patients presenting to the Emergency Department shall be screened by the ED on call provider._x000D_
_x000D_
1. The facility failed to ensure all patients who presented at the facility seeking emergency medical treatment received a medical screening examination by a QMP to determine if a emergency medical condition existed._x000D_
_x000D_
a) According to a Telephone Triage form completed by Registered Nurse (RN) #1 on 10/26/17, Patient #18 arrived at the ED entry door at 10:50 p.m. and stated s/he wanted to speak with a nurse or the doctor. Patient #18 was provided a wheelchair to sit in and stated "I started cramping and this came out". Patient #18 was holding a cardboard box with a lid which contained "something red (fetus like)". Patient #18 had been seen in the ED the previous morning for abdominal cramping and bleeding._x000D_
_x000D_
Review of the ED record dated 10/25/17 revealed Physician #2 had examined and stabilized Patient #18 for spontaneous abortion. Physician #2's discharge instructions to Patient #18 included to return to the ED if s/he developed severe pain, fevers, chills, or heavy bleeding. _x000D_
_x000D_
RN #1 documented on the Telephone Triage form on 10/26/17, that Patient #18 declined an ED visit and would go to the walk-in clinic the next morning. RN #1 recommended Patient #18 take her pain pill and arrive at the walk-in clinic by 8:30 a.m on 10/27/17._x000D_
_x000D_
Review of the ER  book revealed no entry was made to show Patient #18's presentation to the ED as required by the EMTALA policy referenced above. There was no record of contact with the on-call physician on the Telephone Triage form._x000D_
_x000D_
b) On 11/30/17 at 11:02 a.m. an interview was conducted with RN #1 in which s/he explained the encounter with Patient #18. According to RN #1, Patient #18 walked to the ED entrance and rang the phone and a female voice stated s/he wanted to speak with a nurse or a doctor. Through the monitor RN #1 could see Patient #18 was accompanied by a male and female. The house supervisor on duty and RN #1 went to the ED entrance with a wheelchair and had Patient #18 sit. Patient #18 spoke only Spanish. Since RN #1 was a certified interpreter s/he conversed with the patient in Spanish. RN #1 stated the patient was conversing as though s/he only wanted advice about the miscarriage and never directly stated s/he wanted to be seen by a physician. The patient seemed upset that an appointment s/he had at another facility that day had been cancelled. _x000D_
_x000D_
RN #1 stated s/he did ask Patient #18 if a physician was needed but could not remember if a clear cut "yes" or "no" answer was given by Patient #18. The patient stated s/he had been seen by Physician #2 previously. RN #1 informed Patient #18 that Physician #2 would be in the clinic the next morning and s/he could see the physician then. According to RN #1, the patient was satisfied with waiting to the physician the next morning and the departed the building._x000D_
_x000D_
RN #1 explained, since s/he had not registered Patient #18 as a patient in the ED the only place to document the encounter was the Telephone Triage book. S/he had never recorded in the ER  book patient's who did not want to be seen._x000D_
_x000D_
c) The house supervisor (RN #5) on duty when Patient #18 (MDS) dated [DATE] at 9:52 a.m. RN #5 confirmed the arrival of Patient #18 on the evening of 10/26/17 and that s/he was accompanied by a male and female. When the group rang the bell and the phone answered the female requested to speak with a nurse or doctor. RN #5 accompanied RN #1 to ED entry door with a wheelchair to speak with Patient #18. Since the patient spoke only Spanish s/he relied on RN #1 to interpret. The patient had explained his/her miscarriage and wanted to know if the item in box was the fetus. The patient had gone to another facility to have a dilation and curettage (D &amp; C) that day but the appointment had been cancelled because there was no one there to perform it. According to RN #5 the patient was asked if s/he was bleeding and stated the bleeding had been ongoing for a few days but did not state if it was heavier. Patient #18 then showed the nurses a paper for pain pills s/he had been given by Physician #2 the previous day. The woman who accompanied Patient #18 asked us to take the temperature of the patient which was normal. The group then went "on their way". No one seemed disgruntled. No one had asked to see a doctor._x000D_
_x000D_
RN #5 stated, since the encounter was a discussion similar to a telephone call s/he directed RN #1 to document the encounter in the Triage Telephone book. The ER  book was only for patients who had been registered to receive care in the ED._x000D_
_x000D_
d) An interview was conducted with a house supervisor (RN #4) on 11/29/17 at 4:22 p.m. According to RN #4, inpatient nurses also staff the ED because of the low census on the inpatient side. At the beginning of each shift, one nurse is assigned to manage ED patients when they arrive and will also manage/provide care on the inpatient unit when there are no ED patients. When a patient presents to the ED outside door there is a sign which instructs them to pick up a phone which rings to the inpatient nurse's station and a camera allows viewing of the individual at the door. When a patient is transported by ambulance the Emergency Medical Technician would call ahead to notify the ED staff of their estimated time of arrival. Once the patient entered the ED the nurse was supposed to assess their needs, take their vital signs and call the physician on-call. An ED documentation sheet is started. Should a patient decide they want to leave we try to convince them to stay for the physician so that an Against Medical Advice (AMA) form can be completed and signed. If they choose not to wait for the physician, their information is documented in the ER  book to show the patient left without being seen (LWOBS) and did not sign an AMA. No nurse can perform a MSE. _x000D_
_x000D_
e) On 11/30/2017 at 1:58 p.m. an interview was conducted with Chief Executive Officer (CEO) #3) who also functions as Chief Nursing Officer. CEO #3 explained the purpose of the ER  book was to track individuals who presented to the ED and registered to receive care as required by EMTALA regulations. _x000D_
_x000D_
The Telephone Triage book was used to document patient's who called for nursing advice and was also used for patients who presented to the inpatient nursing unit for nursing advice. Copies of the Telephone Triage sheets are then sent to the outpatient clinic and placed in the patient's record there.There are times a patient would enter the inpatient unit and request information for care of a minor medical concern. When patients just walk up to the inpatient nurse "I hope they would complete a telephone triage sheet" but there was no requirement for the nurse to do so. S/he stated, the advice nurses provide over the phone or to walk-in patients was within their scope of practice. A nurse can advise a patient to be seen by the on-call physician or if something can wait to be assessed in the clinic. Every patient was offered the option to be seen in the ED by the on-call physician._x000D_
_x000D_
According to CEO #3, physician's are the only individuals qualified to perform a MSE. In the encounter with Patient #18 the nurses were unsure the patient was actually seeking medical care. They should have registered the patient and contacted the on-call physician to conduct an examination._x000D_
_x000D_
f) Physician #2 was interviewed on 11/29/17 at 3:49 p.m. According to Physician #2 the on-call physician is not always in the facility and must be called by the nurse when a patient presents to the ED. It was the role of the physician to perform the MSE, not the nurse._x000D_
_x000D_
g) An interview was conducted with the Medical Director of ED (Physician #6) on 11/30/17 at 8:27 a.m. Physician #6 explained the process when a patient presents to the ED. The nurse will register the patient, take their vital signs then call the on-call physician to perform the MSE. Physician's are qualified to perform the MSE, no nurse is qualified. After review of an internal investigation document surrounding Patient #18, Physician #6 stated the case had not been brought to his/her attention though it should have. This patient should have been seen unless s/he said s/he did not want to be seen. Nurse's can't make the decision whether a patient should be examined. Our rule is to see everyone who comes through that door. According to Physician #6, if the on-call is not present in the ED at the time the patient presents the nurse was supposed to call the physician. If the information is not documented in the ER  book there would be now way to know a patient had presented and not been evaluated for an emergency medical condition (EMC). If a patient leaves before it is determined an EMC does not exist there could be a bad outcome for the patient._x000D_
_x000D_
2. The facility used an external mental health provider entity to conduct MSEs for emergency department patients with psychiatric emergencies. _x000D_
_x000D_
a) An interview was conducted with the Chief Executive Officer (CEO #3) on 11/28/17 at 3:45 p.m. CEO #3 stated once patients have been medically cleared by the on-call ED physician, the external mental health provider is called in to perform behavioral health evaluations. If they feel the patient needs to admitted     to an inpatient psychiatric facility the external mental health provider will then arrange for placement and transportation as well as give a verbal report to the receiving facility. If the patient is deemed safe for discharge, the external mental health provider will discuss the plan with the facility physician. CEO #3 stated the facility does not receive a profile of the employees from the external mental health provider but accept they are QMPs._x000D_
_x000D_
During a second interview with CEO #3 on 11/29/17 at 10:57 a.m., s/he stated anyone who provides care within the facility must be qualified. There was no contract or written agreement with the external mental health provider. It was assumed the staff were QMPs based on their employment with the external mental health service._x000D_
_x000D_
b) On 11/30/17 at 8:27 a.m. an interview was conducted with the Medical Director of ED (Physician #6). S/he stated when patients with psychiatric emergencies or behavioral issues presented to the emergency department, s/he would medically stabilize the patient and call the outside mental health provider entity to request a mental health assessment. The facility staff would provide for the safety of the patient while waiting for the mental health provider to arrive and assess the patient. Documentation was expected to be provided by the external provider and scanned into the medical record.  Physician #6 stated s/he did not know the credentials of the personnel providing the mental health assessments but assumed they were vetted by the mental health service.   _x000D_
_x000D_
c) On 11/29/17 at 3:49 p.m. an emergency department physician (Physician #2) was interviewed. Physician #2 stated, s/he performed the MSE which included the psychiatric evaluation and decided what the patient needs. The external mental health provider was contacted as a consultant like any other medical consultation and then a plan was devised based on their recommendations. Physician #2 stated s/he is not sure how the facility obtains the documentation from the external mental health provider for the medical record since the patient has to sign a release before that information could be provided. A standardized process should be in place to ensure their documentation is placed in the patient's record. Since "I'm not a therapist" there should be documentation to show why behavioral health was involved. When asked if s/he knew there was not a contract or agreement with the external mental health provider, Physician #2 stated s/he was not aware and did not know the qualifications. S/he added, the external mental health provider was relied upon to provide the mental health services._x000D_
_x000D_
d) During an interview with the Chief of Staff (Physician #7) on 11/28/17 at 4:03 p.m. s/he confirmed an external mental health provider was relied upon to perform the behavioral health evaluations for patients with psychiatric emergencies once they are medically cleared. The external mental health service develops the plan and schedules follow up appointments. If the patient requires transfer to an inpatient psychiatric facility or acute medications, then the external provider talks to us. Once the external mental health provider takes over, our responsibility ends, we are entrusting them with the care of the patient._x000D_
_x000D_
3. Record review showed multiple examples where the external mental health entity conducted the behavioral health portion of the medical screening examination to determine if an emergent medical condition existed and decided treatment plans for patients who were currently receiving emergency services at the hospital. As example,_x000D_
_x000D_
a) Patient #4 (MDS) dated [DATE] at 8:37 a.m. for agitation and violent behavior with a history of Schizoeffective disorder. The skilled nursing facility (SNF) where s/he resided was concerned for the safety of other residents and staff. Physician #7 documented in the Assessment/Plan section that Patient #4 was cleared medically and not thought to be a danger to self or others. The external mental health provider called to evaluate the patient._x000D_
_x000D_
Registered Nurse (RN) #8 documented the external mental health provider was called and arrived at 10:30 p.m. to perform the mental health evaluation. The evaluation was completed at 10:45 p.m. and the external provider deemed Patient #4 safe to return to the SNF and stated the evaluation documentation would be faxed to the facility later. RN #8 called the SNF to provide report and arrange for Patient #4's return to the SNF. The SNF was documented to have declined acceptance of Patient #4 until they received paperwork to show the patient was safe to return. RN #8 wrote s/he contacted the external mental health provider's answering service to obtain the evaluation. At 12:45 a.m. on 7/30/17 the external provider faxed a report to the ED. At 1:15 a.m. the SNF still had not received documentation from the external mental health provider. RN #8 documented s/he faxed the facility copy of the evaluation the SNF. The SNF could not arrange transport of the patient until 7:10 a.m. on 7/30/17._x000D_
_x000D_
Of note, the external mental health provider faxed a Summary of Evaluation at 12:43 a.m. on 7/30/17 which was not signed or dated. _x000D_
_x000D_
There was no documentation Patient #4 received a medical screening exam, by a QMP, for his/her agitation and violent behavior prior to being discharged    from the facility._x000D_
_x000D_
b) Patient #2 was brought to the emergency department for the second time Friday, 4/28/17 with a complaint of suicidal thoughts. According to documentation by Physician #9, the patient had made razor blade cuts to multiple areas of the left forearm. Wound care was provided to the patient by RN #1. Patient #2 was documented to feel like s/he was going to harm his/herself more. In the plan documented by Physician #9 the external mental health provider "will evaluate and manage disposition of this patient". S/he "is cleared from a medical standpoint". _x000D_
_x000D_
RN  #1 documented Patient #2 was placed on suicide precautions.The external mental health provider was contacted at 9:53 p.m. and stated s/he would call back later the same night. The external mental health provider called the facility at 12:25 a.m. on 4/29/17 to inform RN #1 s/he would perform the mental health evaluation by phone. The external mental health provider completed a conversation with Patient #2 from 12:32 a.m. to 1:11 a.m. At 1:42 a.m. the external mental health provider spoke with RN #1 by phone and documented the statement from the provider as: S/he "is low risk at this time. [S/he] has some ideation, but no plan or prep. [S/he] has a safe place to go home with [his/her] sister". The patient was to check back with the external mental health provider the following Monday. The patient was discharged    home on 4/29/17 at 2:12 a.m._x000D_
_x000D_
There was no documentation from the mental health provider entity of the patient's evaluation, findings or clinical decision making.  Additionally, there was no documentation the individual who conducted the behavioral health evaluation was qualified and a designated QMP. _x000D_
_x000D_
c) Patient #9 (MDS) dated [DATE], at 5:35 p.m. after cutting his/her left wrist with scissors. According to the History of Present Illness, Patient #9 was tearful and stated "if I can't get help, one of these days I am going to kill myself, I just have to find a way". The patient was provided pain medication for a previous leg injury in the ambulance and provided additional pain medication once in the ED._x000D_
_x000D_
Review of nursing progress notes revealed the external mental health provider was called 6:50 p.m. to perform a mental health evaluation. The record indicates the external mental health provider arrived at 8:39 p.m and completed the mental health evaluation at 9:45 p.m. RN #5 documented the external mental health provider was making arrangements to transfer the patient to an outside mental health facility. The patient was subsequently transported to the outside mental health facility by the outside facility's transport service._x000D_
_x000D_
Although Physician #10 documented s/he agreed the patient was not safe to return home, there was no documentation within the medical record to show the mental health provider's evaluation. And no documentation to the mental health provider was qualified to perform the MSE._x000D_
_x000D_
d) Record review revealed Patient #10 (MDS) dated [DATE] for suicide attempt.  According to the physician's ED Reports, the patient presented for suicide attempt and had a history of suicide attempts in the past. The ED provider's plan documented stated the external mental health provider entity had been contacted for evaluation of the patient. Disposition of the patient was dependent upon the external mental health provider's evaluation but "Likely discharge later today to inpatient psychiatric unit for observation"._x000D_
_x000D_
According to the ED reports the external mental health provider entity came to the ED and evaluated Patient #10 for his/her suicide risk. Review of a document, titled My Safety and Action Plan, dated 11/01/17, showed Patient #10 met with an individual from the external mental health provider entity and signed the safety plan. However, there was no documentation from the the mental health provider entity on the patient's evaluation, findings or clinical decision making.  Additionally, there was no documentation Patient #10 received a psychiatric or mental health evaluation from the facility or a QMP to ensure s/he did not have an emergent medical condition. The patient was discharged    home on 11/01/17 at 8:35  p.m._x000D_
_x000D_
4. The facility maintained no personnel records on any of the external mental health providers who conducted behavioral health evaluations and decided treatment plans for patients who present to the CAH with psychiatric and behavioral health emergencies. There was no documentation the behavioral health evaluators were Qualified Medical Personnel._x000D_
_x000D_
The facility's standard practice of using the unaffiliated mental health provider entity to conduct medical screening examinations to determine if an emergent medical condition existed left all patients who presented to the emergency department with behavioral and psychiatric emergencies at risk for treatment delays and potential negative patient outcomes._x000D_
_x000D_
</t>
  </si>
  <si>
    <t>2409 BR2811</t>
  </si>
  <si>
    <t xml:space="preserve">_x000D__x000D_
_x000D__x000D_
A 2409_x000D_
_x000D_
_x000D_
Based on review of medical records, policies and procedures, and staff interview revealed that the facility failed to provide for an appropriate transfer based on EMTALA guidelines for 1 (#21) of 21 sampled patients when a pregnant patient presented to the hospitals '  ED in labor on 9/18/2015._x000D_
_x000D_
_x000D_
Findings:_x000D_
_x000D_
Cross refer to Tag A-2406 as it relates to failure to provide an appropriate medical screening examination to patient #21 on 9/18/2015._x000D_
_x000D_
_x000D_
Policy and Procedure _x000D_
Review of policy entitled Transfer of Patient to Another Facility from Emergency Department, number 590, last revised 12/10/2012 reveals that if the hospital is unable to provide the appropriate care, the patient is to be transferred to an appropriate facility that offers specialty care or a higher level of care. The physician determines that the patient should be transferred to another facility for further care and the physician certifies that the benefits of transfer outweigh the potential risks.  Acceptance to receiving facility must be made physician to physician. Physician determines the mode of transfer and the nursing staff makes the arrangements for transportation.  The nursing staff will call report to the receiving facility.  A copy of the entire chart accompanies the patient._x000D_
_x000D_
Interviews_x000D_
_x000D_
In an interview with the registration clerk (RC- Personnel #5) on 9/29/15 at 3:30 p.m. he/she explained that the facility does not have an obstetrical department (OB).  The physician would determine if the patient was in active labor.  The physician would notify the patient's OB to report findings and discuss where to transfer the patient.  If there is not enough time to transfer the patient, ER  physician will deliver the infant then arrange for transfer. Personnel #5 also stated that consents were included in the ER  packet.  The physician will perform the physician-to-physician acceptance for transfers and nurses will complete the report to the nurse of the receiving hospital. A copy of the patient's medical record is sent with the patient.  The patient would then be transported by ambulance or helicopter, depending on the urgency._x000D_
_x000D_
_x000D_
_x000D_
_x000D_
The RC explained that the facility does not have an obstetrical department (OB).  The physician would determine if the patient was in active labor.  The physician would notify the patient's OB to report findings and discuss where to transfer the patient.  If there is not enough time to transfer the patient, ER  physician will deliver the infant then arrange for transfer._x000D_
Consents were included in the ER  packet.  The physician will perform the physician-to-physician acceptance for transfers and nurses will complete the report to the nurse of the receiving hospital. A copy of the patient's medical record is sent with the patient.  The patient would then be transported by ambulance or helicopter, depending on the urgency._x000D_
_x000D_
_x000D_
 Review of the medical record from hospital B revealed that on 9/18/2015 left hospital A via private vehicle and went to hospital B where she was admitted     at approximately 6:00 a.m.  Patient #21 delivered a baby boy on 9/18/2015 at 10:12 a.m. An appropriate transfer was not initiated by Optim Medical Center -Tattnall on 9/18/2015 for Patient #21.  The hospital failed to provide an appropriate transfer for Patient #21 when she presented to the hospital ' s ED in labor on 9/18/2015._x000D_
_x000D_
_x000D_
_x000D_
</t>
  </si>
  <si>
    <t>2400 2X8U11</t>
  </si>
  <si>
    <t>MILLINOCKET REGIONAL HOSPITAL</t>
  </si>
  <si>
    <t>200 SOMERSET STREET</t>
  </si>
  <si>
    <t>MILLINOCKET</t>
  </si>
  <si>
    <t>ME</t>
  </si>
  <si>
    <t>2X8U11</t>
  </si>
  <si>
    <t xml:space="preserve">**NOTE- TERMS IN BRACKETS HAVE BEEN EDITED TO PROTECT CONFIDENTIALITY**  _x000D__x000D_
_x000D__x000D_
C-2400_x000D_
_x000D_
Based on interview and record review, the facility failed to ensure compliance with 42 CFR 489.24, by failing to ensure its policy and procedure regarding EMTALA addressed training and competence for staff._x000D_
_x000D_
Findings include:_x000D_
_x000D_
Patient U (MDS) dated [DATE] at approximately 10:21 p.m. with a chief complaint of abdominal pain and being 36 weeks pregnant.   It was determined that the hospital failed to conduct a medical screening exam (please refer to citation A-2405 for additional details), failed to determine the need for stabilizing treatment of the mother or unborn fetus (please refer to citation A-2407 for additional details), and failed to conduct an appropriate transfer (please refer to citation A-2409 for additional details).  Through the course of this investigation, it was determined that the facility failed to sufficiently address the issue of staff training and demonstrated competency evaluations for staff regarding knowledge and comprehension of EMTALA requirements. _x000D_
_x000D_
On 3/16/15 at 10:05 a.m., an interview was conducted with the Hospital Nurse Supervisor who was on duty during the time that (Patient U) presented to the Hospital Emergency Department (ED) seeking medical assistance.  The Hospital ' s Emergency Department Staffing Plan states that the Nurse Supervisor is expected to provide nurse back up to the ED when additional nurse staffing is required and not otherwise available.  During this interview, the Nurse Supervisor stated,  " I am the Nursing Supervisor for the Hospital; I started in November and I honestly didn ' t have knowledge of EMTALA at all. "_x000D_
_x000D_
On 3/16/15 at 3:10 p.m. during an interview with the Registered Nurse (RN) who was on duty in the hospital ED when (Patient U) presented to the ED.  The RN was asked if (he/she) was aware of a pregnant patient presenting to the ED during the time in which they were dealing with the 2 critical patients and the DO and Nursing Supervisor were present.  The RN stated that (he/she) was not aware of the arrival of a pregnant patient as (he/she) was committed, with the DO, to the care of a critical patient that they were awaiting for Life Flight transfer.  The RN was asked,  " are you familiar with EMTALA rules? "   The RN responded,  " I have a large picture of it.  The medical screening exam, everyone is entitled to a medical screening exam. "_x000D_
_x000D_
On 3/18/15 at 12:25 p.m., a telephone interview was conducted with the Doctor of Osteopathic Medicine (DO) who was the Hospitalist working on the night that (Patient U) presented to the ED.   The Hospitalist oversees the care of hospital inpatients and see ' s patients in the ED that have been accepted for admission to the hospital.  The hospitalist also provides back up to the ED provider during times of crisis in which the need for physician care exceeds the safe capacity of the sole ED provider due to high volume and level of critical need for interventions. During this interview, the DO stated that (he/she) was called to the ED to assist because they had two very critical patients.  The DO stated that (he/she) arrived in the ED shortly after one critical patient had come in by ambulance and (he/she) worked with that patient and stayed with that patient until the patient left the ED via Life Flight.  The DO was asked if (he/she) was familiar with EMTALA Regulations, and if (he/she) had received any training in EMTALA requirements.  The DO stated,  " I ' ve heard of it ... basically I believe it pertains to the appropriate use of the Emergency Department resources.  I ' m not usually in the ED so I don ' t really get involved or have much exposure to EMTALA.  I think I had some training on it at some point. "_x000D_
_x000D_
On 3/16/15 at 3:25 p.m. during an interview with the Registered Nurse (RN) /Emergency Department Director, the surveyor was informed that the facility was conducting chart audits regarding the ED provider signatures and counter signatures by the physician Medical Director.  The RN Emergency Department Director stated,  " we use on-line training for EMTALA.  We have a nursing administrative assistant that makes sure that their certifications and trainings are up to date._x000D_
_x000D_
The Hospital ' s EMTALA Policy which was revised 11/2011 and documented as reviewed on 8/8/14 states (under item #23 -Compliance, on page 10),  " All employees, contracted agents, Medical Staff, and Allied Medical Staff are delegated the authority and responsibility to promptly report any and all complaints, allegations, or information that comes to his/her attention that involves any actual or potential violation of this policy directly to the Compliance Officer or Risk Manager. "   The policy does not address staff training or education regarding EMTALA.  On 3/16/15 at 9:05 a.m., in an interview with the Vice President of Quality for the hospital, the surveyor was informed that the hospital conducts EMTALA training by incorporating it into the patient rights section of their on line learning program.  _x000D_
_x000D_
_x000D_
A review of the hospitals internal investigation and corrective action plan for the EMTALA Violation dated 3/13/15 does identify contributors to the occurrence and includes  " A lack of awareness of the hospitals EMTALA obligations or possibly a lack of empowerment by staff to speak up regarding the hospitals EMTALA obligations to patients. "   This document does include a recommended action for,  " Mandatory education to be completed by all direct and indirect staff who are involved in processing patients who present to be seen in the ED.  Including physician and allied health staff, Nursing, Registration, Administration. "   There is no evidence that the hospital has a plan to change the EMTALA Policy to address training and competency evaluations as well as timelines for retesting of competency, nor is there a sufficient process to ensure that the staff can demonstrate competence and understanding of the regulations to ensure that there is not a repeat violation of EMTALA.  _x000D_
_x000D_
_x000D_
</t>
  </si>
  <si>
    <t>2406 2X8U11</t>
  </si>
  <si>
    <t xml:space="preserve">_x000D__x000D_
_x000D__x000D_
C-2406_x000D_
Based on document review and interviews with key personnel on March 16 through 19, 2015 it was determined that Millinocket Regional Hospital (MRH) failed to provide an appropriate medical screening examination to determine whether or not an emergency medical condition existed for one (1) of twenty-one (21) sampled patients. (Patient U) _x000D_
The findings include:_x000D_
1.	During an interview with the Vice President of Quality on March 16, 2015 at approximately 09:05 AM, The Vice President reported that the patient had come to the emergency department on March 12, 2015 at approximately 10:21 PM  ...  " As the Administrator on Call I was checking in when I was informed that the patient had gone to Lincoln without being seen by anyone in the ED. "_x000D_
2.	During an interview with the MRH ED Provider on March 16, 2015 at approximately 2:15 PM, the ED Provider stated,  " I didn't see the patient or talk to him/her. All I heard about him/her from the front desk was that he/she was pregnant... thirty-something weeks along... and had abdominal pain. I told the supervisor to say we would be happy to see him/her but there would be some delay because we had two critical patients...All the beds were full... we were at capacity or more. We would be happy to see him/her but we would need to send him/her somewhere else anyway. "_x000D_
3.	During an interview with the MRH Nursing Supervisor on March 16, 2015 at approximately 10:05 AM, the Nursing Supervisor stated,  " I heard (ED LPN) say "we have a thirty six (36) week pregnancy in the waiting room", and I heard (ED Provider) say "Can we ask him/her to go to Lincoln." I went to the waiting room and asked (Patient U) if it would be OK if he/she went to Lincoln. I explained to him/her there was no OB/GYN here and it would be the same result... that we would transfer him/her to another hospital. I then called Penobscot Valley Hospital (PVH) and spoke with an ED provider there... a doctor. PVH has an OB/GYN unit that is closing in May. "  _x000D_
4.	During an interview with the Penobscot Valley Hospital (PVH) OB Physician (OB MD), conducted on March 18, 2015 at approximately 10:41 AM, The OB MD reported  " (Patient U) told me that he/she was at the Millinocket (Regional Hospital) and they could not see him/her because they were too busy and they told him/her to come here. "_x000D_
5.	Millinocket Regional Hospital could not provide any documentation of the performance of a medical screening examination for (Patient U) when requested during this investigation._x000D_
_x000D_
_x000D_
_x000D_
</t>
  </si>
  <si>
    <t>2407 2X8U11</t>
  </si>
  <si>
    <t xml:space="preserve">**NOTE- TERMS IN BRACKETS HAVE BEEN EDITED TO PROTECT CONFIDENTIALITY**  _x000D__x000D_
_x000D__x000D_
C-2407_x000D_
Based on interview and record review, the facility failed to meet the emergency needs of patients by not providing necessary stabilizing treatment prior to transferring to another medical facility for one (1) of twenty-one (21) sampled patients (Patient U)._x000D_
Findings include:_x000D_
(Patient U) presented to Millinocket Regional hospital on [DATE] at approximately 10:21 p.m. with a chief complaint of abdominal pain and being 36 weeks pregnant.   Upon entrance to the hospital Emergency Department (ED), (Patient U) was greeted by the registration clerk and information was entered into the hospital ' s electronic documentation system.  The registration clerk contacted the staff inside the ED and advised them of the presence of (Patient U).  _x000D_
There was no documentation of any medical examination or treatment of (Patient U) to determine (his/her) stability prior to transferring (Patient U) to another hospital.  On 3/16/15 at 2:14 p.m., an interview was conducted with the Physician Assistant-Certified (PA-C) who was the medical provider on duty during the time when (Patient U) arrived seeking medical assistance.  The PA-C stated,  " I didn ' t see or talk to (Patient U).  I told the supervisor to say that we would be happy to see (him/her), but there would be some delay because we had two critical patients. "   The PA-C stated that the hospital was not on diversion and that the Hospitalist was in the ED to assist at the time (Patient U) arrived._x000D_
On 3/18/15 at 12:00 p.m., an interview was conducted with the Hospitalist, a Doctor of Osteopathic Medicine (DO), who was on duty and assisting in the ED on 3/12/15.  The DO stated that the ED was very busy the night of 3/12/15 and that he was called down to assist with a critical patient who was awaiting Life flight (an air medical helicopter) transport.  The DO stated that (he/she) only treated and evaluated the critical patient awaiting Lifeflight and that (he/she) left the ED after this patient left by the transport team.  The surveyor asked the DO if (he/she) was aware of a 36 week pregnant patient presenting to the ED and (he/she) stated,  " no, I was not notified of that [a pregnant patient].  I ' m not usually in the ED and I am not an OB so I wouldn ' t necessarily be involved with pregnant patients. "_x000D_
During an interview with the hospital Nursing Supervisor on 3/16/15 at 10:05 a.m., (he/she) stated that (he/she) was in the ED when the ED Provider was informed of the presence of (Patient U). The Nursing Supervisor stated that (he/she) heard the ED Provider state  " can we ask (him/her) to go to Lincoln. "   The Nursing supervisor stated,  " I went to the waiting room and asked [Patient U] if it would be ok if (he/she) went to Penobscot Valley Hospital.  I explained to (Patient U) there was no Obstetrics and Gynecological (OB/GYN) here and it would be the same result, that (he/she) would be transferred to another hospital. "   The Nursing supervisor stated that (he/she) called Penobscot Valley Hospital and spoke to the ED Provider to inform them that a pregnant patient was on the way to them.  There was no evidence that any medical staff had conducted any form of medical evaluation to determine if the patient or unborn fetus were stable enough for a transfer to another facility._x000D_
On 3/18/15 at 11:20 a.m. the surveyor conducted a telephone interview with the Registered Nurse who was the House Manager at Penobscot Valley Hospital on duty on 3/12/15 during the time that (Patient U) presented to Penobscot Valley Hospital from Millinocket Regional Hospital.  The House Manager stated that (he/she) was informed by a member of the ED staff that a 36 week pregnant patient was enroute to them from Millinocket Regional Hospital but that they had no other details.  The House Manager stated that (he/she) contacted the ED at Millinocket Regional Hospital to get additional information regarding the stability of this patient to determine if they needed to call in the OB physician.  The House manager stated that (he/she) spoke to [Millinocket Nursing Supervisor] and (he/she) stated,  " they said they sent this OB to us because they were too busy with two criticals.  They said they had no OB/GYN so (he/she) would have had to wait any way, and then I asked if (he/she) was coming by ambulance and they said no.  I then asked if (he/she) was seen by a provider and they said no ...nobody had seen (him/her).  They just told her to go to Penobscot Valley Hospital. "   The House Manager stated that when (Patient U) arrived they brought the patient into the Labor and Delivery Unit and conducted a medical screening and medical evaluation and the OB/GYN Provider came in to evaluate (Patient U).  It was determined that the baby and mother were high risk for the need of a Neonatal Intensive Care Unit (NICU) and the OB/GYN Provider worked with the patient and the closest hospital with a NICU to arrange for safe transfer to that unit._x000D_
_x000D_
</t>
  </si>
  <si>
    <t>2409 2X8U11</t>
  </si>
  <si>
    <t xml:space="preserve">**NOTE- TERMS IN BRACKETS HAVE BEEN EDITED TO PROTECT CONFIDENTIALITY**  _x000D__x000D_
_x000D__x000D_
C-2409_x000D_
Based on interview and record review, the facility failed to provide an appropriate transfer of a patient who presented to the Emergency Department seeking medical assistance for one (1) of twenty-one  (21) sampled patients (Patient U)._x000D_
Findings include:_x000D_
(Patient U) (MDS) dated [DATE] at approximately 10:21 p.m. with a chief complaint of abdominal pain and being 36 weeks pregnant.   Upon entrance to the hospital Emergency Department (ED), the patient was greeted by the registration clerk and information was entered into the hospital ' s electronic documentation system.  The registration clerk contacted the staff inside the ED and advised them of the presence of (Patient U).  _x000D_
There was no documentation of any medical examination or treatment of Patient U to determine his/her stability prior to transferring Patient U to another hospital.  Interviews conducted with the Physician Assistant-Certified (PA-C) on 3/16/15 at 2:14 p.m., and the Hospitalist, a Doctor of Osteopathic Medicine (DO), on 3/18/15 at 12:00 p.m., who were both present in the ED when (Patient U) presented to the ED, confirmed that (Patient U) was not seen or evaluated by a medical provider prior to the transfer to Penobscot Valley Hospital._x000D_
During an interview with the hospital Nursing Supervisor on 3/16/15 at 10:05 a.m., (he/she) stated that (he/she) was in the ED when the ED Provider (the PA-C) was informed of the presence of (Patient U). The Nursing Supervisor stated that (he/she) heard the ED Provider state  " can we ask (him/her) to go to Lincoln. "   The Nursing supervisor stated,  " I went to the waiting room and asked (Patient U) if it would be ok if she went to Penobscot Valley Hospital.  I explained to (Patient U) there was no Obstetrics and Gynecological (OB/GYN) here and it would be the same result that (he/she) would be transferred to another hospital. "   The Nursing supervisor stated that (he/she) called Penobscot Valley Hospital and spoke to the ED Provider to inform them that a pregnant patient was on the way to them.  There was no evidence that any medical staff had conducted any form of medical evaluation to determine if the patient or unborn fetus were stable enough for a transfer to another facility._x000D_
There was no evidence that the risks and benefits of the transfer were fully discussed with the patient or that the receiving hospital was consulted to ensure that they had the capacity and ability to accept this patient prior to the patient being sent to the receiving hospital.  Additionally, there is no evidence of physician certification for the transfer, _x000D_
On 3/18/15 at 11:20 a.m. the surveyor conducted a telephone interview with the Registered Nurse who was the House Manager at Penobscot Valley Hospital on duty on 3/12/15 during the time that (Patient U) presented to Penobscot Valley Hospital from Millinocket Regional Hospital.  The House Manager stated that (he/she) was informed by a member of the ED staff that a 36 week pregnant patient (Patient U) was enroute to them from Millinocket Regional Hospital but that they had no other details.  The House Manager stated that (he/she) contacted the ED at Millinocket Regional Hospital to get additional information regarding the stability of this patient to determine if they needed to call in the OB physician.  The House manager stated that (he/she) spoke to [Millinocket Nursing Supervisor] and (he/she) stated,  " they said they sent this OB to us because they were too busy with two criticals.  They said they had no OB/GYN so (he/she) would have had to wait any way, and then I asked if (he/she) was coming by ambulance and they said no.  I then asked if (he/she) was seen by a provider and they said no ...nobody had seen (him/her).  They just told [him/her] to go to ABC Hospital. "   The House Manager stated that when (Patient U) arrived they brought the patient into the Labor and Delivery Unit and conducted a medical screening and medical evaluation and the OB/GYN Provider came in to evaluate (Patient U).  It was determined that the baby and mother were high risk for the need of a Neonatal Intensive Care Unit (NICU) and the OB/GYN Provider worked with the patient and the closest hospital with a NICU to arrange for safe transfer to that unit._x000D_
_x000D_
</t>
  </si>
  <si>
    <t>2407 JF6G11</t>
  </si>
  <si>
    <t>WALDO COUNTY GENERAL HOSPITAL</t>
  </si>
  <si>
    <t>118 NORTHPORT AVE</t>
  </si>
  <si>
    <t>BELFAST</t>
  </si>
  <si>
    <t>JF6G11</t>
  </si>
  <si>
    <t xml:space="preserve">_x000D__x000D_
_x000D__x000D_
_x000D_
Based on document review and interviews conducted on March 20-21, 2013, it was determined that the hospital failed to provide stabilizing treatment within the capacity and capability of the critical access hospital prior to discharge of patients in active labor in two (2) of twenty-one (21) records.  _x000D_
_x000D_
The findings include:_x000D_
_x000D_
1.   A review of Records A and G was conducted.  Both pregnant patients were in labor at the WIHCU (Women and Infants Health Care Unit) and were evaluated. It was documented that although they required hospitalization  , both women were discharged    to travel to other hospitals via private automobiles._x000D_
_x000D_
2.   Patient A's medical record documented that Patient A's history was Gravida 2, Para 3 at 40+ weeks gestation.  She was in active labor with contractions which were two (2) to six (6) minutes apart and the dilation was documented as five (5) to six (6) centimeters.  The station was documented as -3 (minus three) and her cervix was noted to be "very posterior."  The record also documented that Patient A preferred to deliver at another hospital if she was able to.  Patient A's discharge instructions read "go to [receiving hospital] ASAP."  Patient A's medical record at the receiving hospital documented that while her first stage of labor was "4 hours, 45 minutes," her second and third stages were two (2) minutes and six (6) minutes respectively.  The record also documented: "patient delivered approximately 50 minutes after arrival."  _x000D_
_x000D_
3.   Patient G's medical record documented that Patient G's history was Gravida 3, Para 2 at 37 weeks gestation.  The record continued: "Pt [patient] arrived to unit with complaints of ctx's [contractions] for past 40min [minutes]... and is to deliver in Portland due to high risk pregnancy r/t [related to] previous c-section X2 [twice] one being lower transverse and one being classical incision, and has had to have half of uterus removed in past several years."  Patient G was given a bolus of LR [lactated ringers] and an injection of terbutaline.  Patient G's discharge instructions stated: "go directly to [receiving hospital] now, may be driven in own car."_x000D_
_x000D_
4.   The  "Emergency Medical Treatment (EMTALA)"  policy was reviewed.  The policy refers the reader to the "Medical Screening Exam for Routine Labor Checks" policy and procedure.  That policy then refers the reader to the "OB - Walk-In Obstetrical Patient"  policy and procedure.  All three policies were reviewed; none of them addressed documentation and communication requirements for patients which were discharged    to travel directly to another hospital. _x000D_
_x000D_
5.   These findings were confirmed with the Director of Quality on March 20, 2013 as these policies and records were reviewed._x000D_
_x000D_
6.   An interview with the physician on call for obstetrics on March 3, 2013 was conducted on March 20, 2013 at 1040.  He confirmed that the registered nurse in WIHCU assessed Patient A and relayed the information to him telephonically.  He made the determination that Patient A was stable for discharge based on the nurse ' s assessment. Additionally, he stated,  " I clearly should have considered EMTALA laws in my decision making. "_x000D_
_x000D_
7.   On March 21, 2013, at 0945, Patient A's medical record from the receiving hospital was reviewed.  Record A at the receiving hospital failed to contain documentation of any communication between the providers, or any indication that all medical records available at the time of discharge were provided by the sending hospital.    _x000D_
_x000D_
8.   The potential outcome of the failure to provide stabilizing treatment to women in labor is that the health of the laboring patient and unborn child could be compromised resulting in possible permanent injury or death._x000D_
_x000D_
_x000D_
_x000D_
_x000D_
_x000D_
_x000D_
_x000D_
_x000D_
_x000D_
_x000D_
_x000D_
</t>
  </si>
  <si>
    <t>2406 F58Z11</t>
  </si>
  <si>
    <t>TRINITY HEALTH SHELBY HOSPITAL</t>
  </si>
  <si>
    <t>72 SOUTH STATE STREET</t>
  </si>
  <si>
    <t>F58Z11</t>
  </si>
  <si>
    <t xml:space="preserve">_x000D__x000D_
_x000D__x000D_
Based on record review, interview and review of the Governing Body Bylaws, the facility failed to perform a medical screening examination (MSE) on an individual that came to the facility (and subsequently was sent elsewhere) and on 5 of 20 patients (#11, #14, #16, #19, #20) that were not directed elsewhere for care. Findings include:_x000D_
_x000D_
On 02/22/2011 a female entered the ED's ambulance bay, told ED Nurse #1 that she was pregnant and having abdominal pains. ED Nurse #1 told the woman that the hospital did not have an obstetric department (OB) and instructed the woman to go to a hospital approximately 32 miles away for treatment. The hospital Chief Nursing Officer confirmed this during on 03/21/2011 at 1600.  The CNO also stated that that she did not know the patient's name and had no record for her since the woman was not registered. _x000D_
_x000D_
The Governing Body Laws for Mercy Health Partners Lakeshore Campus states that a MSE must be performed by QMP [QMP is defined as a physician MD/DO].  _x000D_
_x000D_
During review of the records for patients #11, #14, #16, #19, #20 on 03/21/2011, there is no documentation of a MSE being completed. The findings were confirmed by the CNO at the time of the record review._x000D_
_x000D_
_x000D_
_x000D_
_x000D_
_x000D_
_x000D_
_x000D_
_x000D_
_x000D_
_x000D_
</t>
  </si>
  <si>
    <t>2406 RX6911</t>
  </si>
  <si>
    <t>MAYO CLINIC HEALTH SYSTEM-WASECA</t>
  </si>
  <si>
    <t>501 NORTH STATE STREET</t>
  </si>
  <si>
    <t>WASECA</t>
  </si>
  <si>
    <t>RX6911</t>
  </si>
  <si>
    <t xml:space="preserve">**NOTE- TERMS IN BRACKETS HAVE BEEN EDITED TO PROTECT CONFIDENTIALITY**  _x000D__x000D_
_x000D__x000D_
Based on observation, interview, and document review, the hospital failed to provide a medical screening examination (MSE) for 1 of 6 patients (P1), who presented to the emergency department (ED) for evaluation of an obstetric emergency medical condition (EMC):_x000D_
Findings include:Observations of the hospital's ED on 08/19/14 at 8:55 a.m. indicated that the ED is comprised of five patient examination rooms. Room #5 is set up for patients who present with obstetric problems. Room #5 has an obstetric cart with obstetric examination supplies, a Doppler, an infant warmer, and neonatal resuscitation equipment. One RN and one Physician Assistant (PA) were present in the ED at the time it was toured. Nurse (B)/RN was interviewed on 08/19/14 at 8:07 a.m. Nurse (B) stated that the ED is staffed 24/7 with one RN and one mid-level medical provider, which is usually a Physician Assistant (PA). The mid-level provider is located onsite at the hospital while on duty, including periods when the ED's census is zero. The hospital does not have an Obstetric Department._x000D_
_x000D_
The hospital's ED log indicated that P1 (MDS) dated [DATE] at 6:53 a.m. for evaluation of an "OB problem." The ED log indicated that PA/(H) was the medical provider for P1. The ED log indicated that P1 was "discharged    to home or self care" at 7:00 a.m. P1's total time in the ED was seven minutes. P1 was the only patient in the ED during this time._x000D_
A review of P1's ED record indicated that PA/(H) saw P1 on 07/29/14, immediately upon P1's arrival in the ED at 6:53 a.m. P1 was in Room #5. P1 presented with possible labor. P1 was full-term. P1 told PA/(H) that she was having contractions every 5 - 8 minutes. P1 told PA/(H) that she had some pink vaginal discharge earlier that day.  PA/(H) did not evaluate the regularity or duration of P1's contractions, fetal position or station, fetal heart tones, cervical dilation, or status of P1's membranes. PA/(H)'s physical examination of P1 entailed listening to P1's heart and lungs.  PA/(H) informed P1 that the hospital did not do deliveries or C-sections and that P1 should go straight to the hospital in Mankato. PA/(H) then discharged    P1 from the ED, without a  medical screening examination of P1's labor.  _x000D_
PA/(H) was interviewed on 08/19/14 at 3:05 p.m. PA/(H) stated she was the ED's medical provider on 07/29/14. Due to P1's language barrier, PA/(H) interacted with P1 and several family members to ascertain P1's recent history and onset of possible labor. PA/(H) did not evaluate the regularity or duration of P1's possible labor contractions. PA/(H) listened to P1's heart and lungs. PA/(H) looked at P1's vital signs, which were taken by the nurse. PA/(H) did not obtain fetal heart tones. PA/(H) did not conduct a pelvic examination because PA/(H) thought it might precipitate an obstetric complication, since P1 was 40 weeks gestation. PA/(H) determined that P1's condition was stable and that P1 should go to the Mankato hospital for further evaluation of possible labor. _x000D_
_x000D_
Interpreter (J) was interviewed on 08/20/14 at 8:45 a.m. Interpreter (J) stated she is P1's family member and designated representative for communication because English is not P1's primary language. Interpreter (J)  was with P1 on 07/29/14 when P1 presented to the ED for evaluation of labor. P1 was not examined by the medical provider on 07/29/14, even though P1 was crying in pain and wanting to push. The medical provider "brushed off" P1's complaints of labor pains and told P1 that P1 needed to go to the Mankato hospital because the Waseca Hospital did not deliver babies. P1 was in the ED approximately five minutes, was directed to go to another hospital, and was discharged   . _x000D_
The recipient hospital's medical record, dated 07/29/14, indicated that P1 was admitted     directly to the obstetric unit upon arrival at 7:19 a.m. P1's initial physical assessment at 7:45 a.m. indicated that P1 was dilated to 4 cm with 80% cervical effacement. The baby's head was at -1 station. P1's contractions were every 2 -3 minutes, lasting 60 - 70 seconds. P1 had complete cervical dilation by 12:52 p.m. followed by an uncomplicated spontaneous vaginal delivery at 12:56 p.m._x000D_
_x000D_
The hospital's policy on EMTALA, revised 07/18/14, indicated that the "medical screening examination will be performed by a qualified medical provider...the emergency department staff use any necessary ancillary services routinely available to the Emergency Department, as appropriate, to conduct the medical screening examination...the medical screening examination is an evaluation designed to determine whether an individual has an emergency medical condition...a medical screening examination is the process required to reach with reasonable clinical confidence, the point at which it can be determined  whether a medical emergency does or does not exist."_x000D_
_x000D_
_x000D_
</t>
  </si>
  <si>
    <t>2409 RX6911</t>
  </si>
  <si>
    <t xml:space="preserve">**NOTE- TERMS IN BRACKETS HAVE BEEN EDITED TO PROTECT CONFIDENTIALITY**  _x000D__x000D_
_x000D__x000D_
Based on interview and document review, the hospital failed to stabilize an EMC prior to transferring a patient in labor to another hospital 28 miles away for delivery and failed to utilize qualified personnel and transportation equipment for 1 of 8 patients transferred (P1), who was transferred to another hospital by private vehicle after presenting to the ED in labor._x000D_
Findings include:_x000D_
_x000D_
The hospital's ED log indicated that P1 (MDS) dated [DATE] at 6:53 a.m. for evaluation of an "OB problem." The ED log indicated that PA/(H) was the medical provider for P1. The ED log indicated that P1 was "discharged    to home or self care" at 7:00 a.m. P1's total time in the ED was seven minutes. P1 was the only patient in the ED during this time._x000D_
A review of P1's ED record indicated that PA/(H) saw P1 on 07/29/14, immediately upon P1's arrival in the ED at 6:53 a.m. P1 presented with possible labor. P1 was full-term and was having labor contractions. PA/(H) did not conduct a medical screening examination of P1's labor.  PA/(H) informed P1 that the hospital did not do deliveries or C-sections and that P1 should go straight to the hospital in Mankato. PA/(H) then discharged    P1 from the ED, by private vehicle, without conducting a medical screening examination of P1's labor to ensure that P1's condition was stable for transfer to another hospital. The ED record did not contain a certification form that PA/(H) discussed with P1 the benefits, risks, or recommended mode of P1's transfer to the recipient hospital. There was no evidence that PA/(H) communicated with anyone at the recipient hospital regarding P1's status and pending arrival. _x000D_
_x000D_
PA/(H) was interviewed on 08/19/14 at 3:05 p.m. PA/(H) stated she was the ED's medical provider on 07/29/14. Due to P1's language barrier, PA/(H) interacted with P1 and several family members to ascertain P1's recent history and onset of possible labor. PA/(H)'s evaluation of P1's labor included listening to P1's heart and lungs and looking at P1's vital signs which were obtained by the nurse. PA/(H) did not evaluate the regularity or duration of P1's possible labor contractions. PA/(H) did not obtain fetal heart tones. PA/(H) did not conduct a pelvic examination because PA/(H) thought it might precipitate an obstetric complication, since P1 was 40 weeks gestation. PA/(H) determined that P1's condition was stable and that P1 should go to the Mankato hospital for further evaluation of possible labor. PA/(H) recommended that P1 should transfer to the Mankato hospital by ambulance, but P1 wanted to go by private vehicle. PA/(H) did not complete the benefit/risk certification form for transfer or a refusal form that P1 had declined to transfer by ambulance. After P1 opted to transfer by private vehicle, PA/(H) then determined that it was safe for P1 to go to the Mankato hospital by private car.  PA/(H) told the ED RN to call the Mankato hospital to inform them that P1 was on her way there by private car. _x000D_
Interpreter (J) was interviewed on 08/20/14 at 8:45 a.m. Interpreter (J) stated she is P1's family member and designated representative for communication because English is not P1's primary language. Interpreter (J)  was with P1 on 07/29/14 when P1 presented to the ED for evaluation of labor. P1 was not examined by the medical provider on 07/29/14, even though P1 was crying in pain and wanting to push. The medical provider "brushed off" P1's complaints of labor pains and told P1 that P1 needed to go to the Mankato hospital because the Waseca Hospital did not deliver babies. The ED did not offer to transfer P1 by ambulance to the Mankato hospital. Interpreter (J) drove P1 to the Mankato hospital by private car. It took approximately one half hour to get to the hospital in Mankato. No complications were encountered during transit. When they arrived at the hospital in Mankato, hospital staff awaited them at the door and immediately escorted P1 to the room on the Obstetrics unit where P1 later delivered her baby. _x000D_
The recipient hospital's medical record, dated 07/29/14, indicated that P1 was admitted     directly to the obstetric unit upon arrival at 7:19 a.m. P1 was accompanied by family member/(I) and Interpreter/(J). The OB Admission/History Assessment indicated that P1's expected date of confinement was 07/27/14. P1 was gravida 1 para 0. The Labor &amp; Delivery Chronology record indicated that P1's onset of spontaneous labor had commenced at 3:00 a.m., with rupture of membranes at 4:00 a.m. P1's initial physical assessment at 7:45 a.m. indicated that P1 was dilated to 4 cm with 80% cervical effacement. The baby's head was at -1 station. P1's contractions were every 2 -3 minutes, lasting 60 - 70 seconds. P1 had complete cervical dilation by 12:52 p.m. followed by a normal spontaneous vaginal delivery at 12:56 p.m. Neither P1 nor the baby experienced any complications. The baby's apgars were 9 and 9.                   _x000D_
The hospital's policy on EMTALA, revised 07/18/14, indicated "When a patient has an emergency medical condition that has not been stabilized and transfer to another hospital is appropriate, the physician (or his/her designee): Explain to the patient, or the patient's representative, the hospital's obligation under EMTALA as well as the risks and benefits of being transferred to another facility, and has the patient, or the patient's representative, sign the Patient Consent for/or Option to Refuse Transfer form. Arrange transfer to a receiving facility that he or she reasonably believes has the capacity to manage the patient's medical condition and any reasonably foreseeable complication of that condition. Provide medical treatment, within the hospital's capacity and capabilities, that minimizes the risks to the patient's health and, in the case of a woman in labor, the health of the unborn child. Contact the receiving facility prior to arranging for transfer to discuss the patient's condition and verifies the receiving facility's capacity and willingness to accept the patient; documents the date and time of the transfer request and the name of the physician accepting the transfer...Arrange for a mode of transportation matching the patient's clinical needs (including consideration of transport personnel qualifications and transportation equipment). Certify, in writing on the Patient Consent for/or Option to Refuse Transfer form, that based on the information available at the time of transfer, the medical benefits reasonably expected from the provision of medical treatment available at another facility outweigh the increased risks to the patient (or unborn child) from the transfer. The certification contains a summary of the risks and benefits upon which this decision is based and must signed by the physician."         _x000D_
</t>
  </si>
  <si>
    <t>2405 H96911</t>
  </si>
  <si>
    <t>H96911</t>
  </si>
  <si>
    <t xml:space="preserve">**NOTE- TERMS IN BRACKETS HAVE BEEN EDITED TO PROTECT CONFIDENTIALITY**  _x000D__x000D_
_x000D__x000D_
Based on interview and document review, the hospital failed to maintain a central Emergency Department (ED) log that accurately tracked the care of all patients who presented to the ED seeking assistance with an emergency medical condition (EMC), for 1 of 23 patients reviewed (P1), who (MDS) dated [DATE] for evaluation of preterm labor. The ED log did not include any data about P1's ED visit on 01/11/16._x000D_
_x000D_
Findings include:_x000D_
_x000D_
RN/B was interviewed on 01/19/16 at 10:00 a.m. RN/B stated that the hospital maintains an ED log that tracks the care of each individual who comes to the ED seeking evaluation of an EMC. P1 (MDS) dated [DATE], around 7:00 a.m., at shift change. P1 needed to be evaluated for vaginal bleeding during pregnancy. RN/F was the assigned ED nurse when P1 (MDS) dated [DATE]. RN/F did not include any information on the ED log about P1's ED visit, which is in violation of the hospital's routine practice when patients seek emergency care.   _x000D_
_x000D_
_x000D_
RN/F was interviewed on 01/20/16 at 9:00 a.m. RN/F stated she is an experienced ED nurse and worked the night shift of 01/10/16 - 01/11/16 from 7:00 p.m. to 7:30 a.m. During RN/F's 12-hour shift on 01/10/16 - 01/11/16, two patients presented to the ED seeking care for an EMC, P20 and P1. P20 presented at 6:30 a.m. with complaints of flank pain. RN/F entered data about P20 on the ED log.  P1 then presented to the ED around 7:00 a.m. with complaints of vaginal bleeding. P1 was 30 weeks pregnant. P1 denied pain but was concerned about the bleeding. RN/F did not enter any data about P1 on the ED log. P1 was in the ED for just a few minutes before P1 went to Hospital #2 for evaluation of the obstetric problem.  RN/F's normal practice is to include data on the ED log that pertains to every patient who seeks emergency care.  RN/F did not know why she failed to include information on the ED log about P1's ED visit on 01/11/16._x000D_
_x000D_
The hospital had no documentation to reflect P1's ED visit.  _x000D_
_x000D_
The hospital's EMTALA policy, dated 12/05/11, indicated that the "Emergency Medical Care Log is a record maintained for all individuals who come to a department seeking emergency care. The log shall be kept for five years and shall contain specific patient information including: Date admitted    , Time admitted    , Patient's name, Patient's address, Age, Sex, Admitting nurse, Doctor caring for patient, Nature of Injury, Services rendered, Discharge time, Disposition of Care: Treated and release, admitted    , Stabilized and transferred, discharged    or, Refusal of treatment. The purpose of the log is to track the care provided to each individual who comes to Swift County Benson Hospital seeking emergency medical care. Patients who present in labor will be screened in the emergency room   ."_x000D_
_x000D_
_x000D_
</t>
  </si>
  <si>
    <t>2406 H96911</t>
  </si>
  <si>
    <t xml:space="preserve">**NOTE- TERMS IN BRACKETS HAVE BEEN EDITED TO PROTECT CONFIDENTIALITY**  _x000D__x000D_
_x000D__x000D_
Based on observation, interview, and document review, the hospital failed to provide a medical screening examination (MSE) for 1 of 6 patients (P1), who presented to the Emergency Department (ED) for evaluation of an obstetric emergency medical condition (EMC)._x000D_
_x000D_
Findings include:_x000D_
_x000D_
Observations of the hospital's ED on 01/19/16 at 9:50 a.m. established that the ED is comprised of three patient exam rooms with one bed each and a trauma bay with two beds. Exam room #3 is set up for patients who present with obstetric problems. Exam room #3 has obstetric examination supplies, a Doptone, neonatal emergency supplies, and an infant warmer. One RN was present in the ED at the time it was toured. _x000D_
RN/B was interviewed on 01/19/16 at 10:00 a.m. RN/B stated that the ED is staffed 24/7 with one RN. A mid-level provider is onsite in the ED, Monday through Friday from 8:00 a.m. to 5:00 p.m. After 5:00 p.m. weekdays, weekends, or holidays, the ED is staffed by on-call medical providers. A weekend is defined as beginning at 5:00 p.m. on Friday and extending through 8:00 a.m. on Monday. During weekends, the medical provider on-call is located onsite in an apartment that is attached to the hospital. The hospital does not have an Obstetric Department.P1 was interviewed on 01/25/16 at 12:54 p.m. P1 stated she woke up on 01/11/16 around 6:50 a.m. and had a considerable amount of vaginal bleeding. P1 also had a low backache. P1 was scared because she knew these were abnormal signs for a 30-week pregnancy. P1 took a picture of the bleeding and went to the nearest hospital, which was Swift County Benson Hospital (SCBH). P1 arrived at the SCBH ED around 7:00 a.m. A nurse greeted P1 at the ED door and had P1 sit in a chair in an exam room. The nurse offered to call P1's Obstetrician about P1's bleeding. The Nurse didn't examine P1 or look at the picture P1 had taken of the bleeding. The nurse left P1 in the exam room alone for about 5 minutes and then came back and told P1 to go to Hospital #2, which is where P1 had pre-planned to deliver her baby per her primary Obstetrician. P1 left the ED at SCBH and drove herself to Hospital #2, which is about a half hour away from SCBH. When P1 got to Hospital #2, a physician examined her. P1 was dilated to 4 or 5 cm and was in active labor. The physician at Hospital #2 told P1 she needed to go to Hospital #3 where there is a NICU for premature infants. Hospital #2 then sent P1 by ambulance to Hospital #3, which is over an hour from Hospital #2. When P1 got to Hospital #3, P1 was immediately admitted     to the inpatient Obstetric Department. P1 received medication for two days in attempt to stop the premature labor. On the second day at Hospital #3, P1's water broke and the baby flipped to a breech position. P1 had a C-section on 01/13/16. P1's baby was born at 31 weeks and weighed 3 pounds, 15 ounces. P1's baby was taken to the NICU. P1 was discharged    from Hospital #3 on 01/15/16. P1's baby remains in the NICU at Hospital #3 on ventilatory support.    _x000D_
_x000D_
RN/F was interviewed on 01/20/16 at 9:00 a.m. RN/F stated she is an experienced ED nurse and worked the night shift of 01/10/16 - 01/11/16 from 7:00 p.m. to 7:30 a.m. During RN/F's 12-hour shift on 01/10/16 - 01/11/16, two patients presented to the ED seeking care for an EMC, P20 and P1. P20 presented at 6:30 a.m. with complaints of flank pain. RN/F escorted P20 to Exam Room #2, assessed P20, and notified the on-call medical provider of P20's arrival and need for a MSE. The on-call medical provider, MD/E, was onsite at the hospital and conducted P20's MSE about ten minutes later. MD/E then left the ED while results from P20's labs and U/A were pending. P1 then presented to the ED around 7:00 a.m. with complaints of vaginal bleeding. P1 was 30 weeks pregnant. P1 denied pain but was concerned about the bleeding. RN/F escorted P1 to Exam room #1. RN/F did not know why she did not room P1 in Exam room #3 which is set up for obstetric patients. RN/F did not assess P1. RN/F did not obtain P1's vital signs, check the amount or color of P1's vaginal bleeding, palpate P1's abdomen for possible uterine contractions, or check fetal heart tones. RN/F did not notify MD/E of P1's arrival and need for a MSE. Rather, RN/F asked P1 if P1 had notified her Obstetrician of the present problem with vaginal bleeding. P1 had not contacted her Obstetrician so RN/F offered to contact P1's Obstetrician, who was not the medical provider on-call and is not a medical provider on staff at the hospital. P1's Obstetrician is a medical provider on staff at Hospital #2. P1's Obstetrician directed RN/F to send P1 to Hospital #2 for evaluation. P1 left the hospital and went to Hospital #2, by private vehicle. Hospital #2 is approximately 32 miles away. After P1 left the hospital, RN/F went to the nurse's desk to check on the status of P20's labs. A nurse (unidentified) from Hospital #2 called and asked many questions about the condition and transfer status of P1, as Hospital #2 had been alerted by P1's Obstetrician that P1 was on her way there with an obstetric problem. It was then that RN/F realized she her error regarding the care of P1 and P1's unborn fetus. RN/F did not know why she failed to assess P1 or notify the on-call medical provider of P1's need for an obstetric MSE.  RN/F's normal practice is to thoroughly assess a patient based on the patient's presenting symptoms. RN/F's normal practice is to notify the medical provider on-call of all patients presenting to the ED with EMCs.  _x000D_
_x000D_
MD/E was interviewed on 01/20/16 at 9:30 a.m. MD/E stated he was located onsite at the hospital from 5:00 p.m. on 01/08/16 to 8:00 a.m. on 01/11/16 as he was the medical provider on-call. Typically when patients present to the ED, the ED nurse gets the patient's vital signs, conducts a patient assessment based on symptoms, obtains a brief history, and then notifies him of the patient's arrival and need for the MSE. Typically all of the nurse's patient assessment data is available to him when he arrives to conduct the MSE. It is his role to determine the patient's treatment plan, whether to consult another medical service, or whether to notify the patient's Obstetrician. It is his role to determine the patient's disposition from the ED, including whether or not the patient needs to be transferred to another hospital for a higher level of care. On 01/11/16, MD/E was not notified by the ED RN that P1 had presented to the ED for evaluation of an EMC. As a result, P1 did not receive a MSE to evaluate her obstetric EMC.  _x000D_
_x000D_
MD/D was interviewed on 01/20/16 at 8:00 a.m. MD/D stated that the hospital's policy is for ED nurses to notify the medical provider on-call whenever any patient presents to the ED for emergency care. Although the hospital does not have Obstetric services, the ED still evaluates any woman who presents to the ED with an obstetric problem. If a pregnant woman is bleeding, the ED RN should immediately notify the on-call medical provider. It is never appropriate for ED nurses to notify a medical provider who is not on staff at the hospital or who is not the designated on-call medical provider. One of the medical provider's roles is to determine whether the patient's condition necessitates consultation by any other medical services, including the patient's primary medical provider or Obstetrician. On 01/11/16 when P1 presented with bleeding during pregnancy, the ED RN failed to make decisions that were in the best interest of P1. P1's EMC wasn't evaluated by a medical provider on 01/11/16 because the ED RN failed to notify the hospital's on-call medical provider that P1 had presented to the ED with an obstetric EMC. _x000D_
_x000D_
RN/J from Recipient Hospital #2 was interviewed on 01/15/16 at 1:00 p.m. RN/J stated that P1 came to Hospital #2's ED, by private car, on 01/11/16 at 7:50 a.m. P1 said she had just been at the ED at SCBH, who directed her to seek evaluation of her obstetric emergency at Hospital #2. P1 had no paperwork from SCBH nor was Hospital #2 called by SCBH about P1's transfer. On arrival, P1 was emotionally distressed as P1 was having labor contractions. P1 was examined by a physician. P1 was dilated to 4 cm. P1 had a bulging bag of water and was bleeding. The physician determined that P1 was in active labor and required a higher level of care than what Hospital #2 could provide, as Hospital #2 does not have a NICU and does not perform deliveries before 36 weeks gestation. At 8:30 a.m. on 01/11/16, P1 was transferred by ambulance from Hospital #2 to Hospital #3, which is 60 miles away.   _x000D_
_x000D_
Hospital #2's medical record, dated 01/11/16, indicated that P1 arrived in the ED (time not indicated) with complaints of vaginal bleeding and period-like cramps. P1 said she went to SCBH to be checked and was directed to go to Hospital #2, where her Obstetrician is on staff. P1 was examined by the ED physician. Speculum examination revealed that P1 was dilated to 4 cm and had bulging membranes. P1 was having labor contractions about every 6 minutes. P1 was in active labor and needed a higher level of care for preterm labor. The ED physician contacted Hospital #3, who accepted P1 in transfer. Terbutaline and Betamethasone were administered prior to P1's transfer to Hospital #3 at 8:38 a.m., by ambulance. The ED physician and ED nurse accompanied P1 in the ambulance enroute to Hospital #3.    _x000D_
_x000D_
Recipient Hospital #3's medical record, dated 01/11/16, indicated that on arrival to Hospital #3, P1 was in active labor with vaginal bleeding and lower abdominal pain radiating to her back. P1 was dilated to 4 cm. and had a bulging bag of water. P1 was admitted     to Labor and Delivery for antepartum care. The antepartum progress notes, dated 01/11/16 - 01/13/16, indicated that P1 continued to have irregular contractions and medications given to arrest preterm labor were not successful. The obstetric progress notes, dated 01/13/16, indicated that P1's membranes ruptured and the fetus flipped to a breech position. The obstetric procedural notes, dated 01/13/16 at 4:34 p.m., indicated that P1 underwent a C-section for preterm labor. P1's baby weighed 3 pounds, 15 ounces and was  transferred to the NICU for care. The hospital discharge summary indicated that P1 had no post-operative complications and was discharged on [DATE].          _x000D_
SCBH's  EMTALA policy, dated 12/05/11, indicated "any person who comes to Swift County Benson Hospital (SCBH) requesting assistance for a medical condition/emergency services will receive a medical screening by a qualified provider to determine whether an emergency medical condition exists...a qualified provider to perform a medical screen at SCBH includes a Doctor of Medicine or Osteopathy or a Certified Nurse Practitioner...the medical screen consists of an assessment and any ancillary tests or focused assessment based on the patient's chief complaint necessary to determine the presence or absence of an emergency medical condition...the medical screening examination is the process of determining, with reasonable clinical confidence, whether or not an emergency medical condition exists or a woman is in labor...a woman is in true labor unless a physician  or qualified medical personnel certifies that, after a reasonable time of observation, the woman is in false labor."    _x000D_
_x000D_
The hospital's policy Admission to the ED, dated June 2010, indicated "all patients entering the Swift County Benson Hospital ED will have T/P/R/BP/O2 Sats...Patient's assessment will initially be done by the ED RN...RN will inform on call Dr of patient status and information."  _x000D_
_x000D_
The hospital's policy for Evaluation of OB Patients in ER, dated 12/05/11, indicated "a patient presenting to the ER  with suspected or known labor must receive a medical screening examination (MSE). A minimal MSE/OB triage assessment includes the following: maternal vital signs, fetal heart tones, uterine contractions...for pregnant patients in labor, the purpose of the MSE is to determine whether there is sufficient time to transfer the patient before delivery, or whether the transfer would pose a threat to the patient or her baby. A physician must make this determination...serious conditions in pregnant women to be considered are:...placenta previa with painless vaginal bleeding."     _x000D_
_x000D_
_x000D_
_x000D_
_x000D_
</t>
  </si>
  <si>
    <t>2406 KQXL11</t>
  </si>
  <si>
    <t>DEER LODGE MEDICAL CENTER</t>
  </si>
  <si>
    <t>1100 HOLLENBACK LN</t>
  </si>
  <si>
    <t>DEER LODGE</t>
  </si>
  <si>
    <t>KQXL11</t>
  </si>
  <si>
    <t xml:space="preserve">_x000D__x000D_
_x000D__x000D_
_x000D_
Based on interview, observation, and record review, the facility failed to provide a medical screening exam for 1 (#1) of 20 sampled patients. An EMTALA obligation is triggered for a hospital when an individual comes by him or herself, or with another person to a hospital's dedicated emergency department and a request is made by the individual or on the individual's behalf, or a prudent layperson observer would conclude from the individual's appearance or behavior, a need for examination or treatment of a medical condition. Furthermore, if an individual who is not a hospital patient comes elsewhere on the hospital property an EMTALA obligation on the part of the hospital may be triggered if either the individual requests examination or treatment for an emergency medical condition or if a prudent layperson observer would believe that the individual is suffering from an emergency medical condition. Findings include:_x000D_
_x000D_
During an interview on 1/3/17 at 2:25 p.m., staff member E said she clearly remembered the incident from 12/12/16 when a man came into the Emergency Department. She said he thought his girlfriend was in labor. Staff member E stated she could see the van he had driven "in the circle," from the front desk. Staff member E said she asked who the provider was, and said to the man, they did not have prenatal care at the facility. She said, she asked who the OB was, and he said, she (the girlfriend) did not have any prenatal care. Staff member E said she told him they did not deliver babies, but could evaluate or they could go to Anaconda or Butte. She said she told him this hospital could deliver, in the case of an emergency, and that he had made the decision to go elsewhere. _x000D_
_x000D_
Staff member E said the pregnant woman stayed in the van and did not come into the building. Staff member E said she did not go out to the van to see the pregnant woman. She said, "From the front desk, the woman did not appear to be in distress." She then called both the hospital in Anaconda and the hospital in Butte, and gave them a "heads-up" that the pregnant woman was on her way. Staff member E said she could not remember if she asked the man (significant other) any screening questions related to the woman's condition. _x000D_
_x000D_
Staff member E said the Emergency Department physician had been with her at the desk, and had said, it might have been unsafe for her to have the baby here, with no prenatal care and an unknown history. She felt the whole encounter lasted about three minutes. _x000D_
_x000D_
During a review of the Emergency Department central log, no entry was found showing the pregnant woman at been at the ED. On 1/3/16 at 2:25 p.m., staff member E said they had not entered the visit into the ED log because they did not consider her a patient. _x000D_
_x000D_
During an observation and interview on 1/3/17 at 12:20 p.m., staff member G showed room ER04 and identified the room as the treatment for lacerations and orthopedics. Staff member G stated OB patients would go in ER04 as well, and the facility had the ability to deliver natural births although it was not common. Staff member G also stated it would be up to the physician to determine where a person presenting to the Emergency Department would go, and would be either Butte, or Anaconda, depending on where the the OB doctor was located. If no prenatal care was followed, it would be up to the doctor in the Emergency Department at the time the patient presented. They said the patient should be screened to determine where the patient in labor would go and how they would be transferred, either by ambulance or private vehicle; although the facility could deliver there if needed._x000D_
_x000D_
During an interview on 1/3/17 at 3:30 p.m., staff member D said he was at the front desk when a man came in about his girlfriend being in labor. Staff member D said he told the man they would be happy to see her, but they were not an OB hospital, and if she (the pregnant woman) were stable she would be better served in Anaconda or Butte, because Anaconda and Butte were the nearest obstetrics hospitals. Staff member D said, "She (the pregnant woman) had no prenatal care, I guess." Staff member D said he could see the van in the "circle" but could not see the pregnant woman. Staff member D said the interaction lasted about 15 seconds. He said he did not go out to the van to see the pregnant woman, and that a medical screening exam should occur if she wished for it to occur, although he could not pull her out of the vehicle as she was not a patient._x000D_
_x000D_
Staff member D said, in the event that he had assessed the pregnant woman and she had needed to be transferred to another hospital, he would have had a one-on-one conversation with a receiving physician regarding the transfer. _x000D_
_x000D_
A review of documentation from the second hospital showed staff had received a phone call  from staff member E. The documentation described staff member E as having said, "A guy came running into the ED saying his pregnant wife was going to have a baby, and had no previous prenatal care. The doctor told him (the significant other) to bring her here, so their [sic] on their way........Pt and husband arrived and requested to be checked into the OB. Signs and symptoms of active labor, and taken directly to OB dept." The pregnant woman arrived at the hospital at 4:34 p.m., and was dilated to a seven or eight. The documentation showed the baby was delivered at 5:25 p.m._x000D_
_x000D_
A review of Google Maps showed the distance between the two emergency departments was 27 miles door-to-door, and 39 miles to the next city hospital that had been offered as an option for OB services._x000D_
_x000D_
A review of the EMTALA policy showed the facility would examine any person who, "Presents at a dedicated emergency department, and requests examination or treatment for a medical condition, or has such a request made on his or her behalf.  In the absence of such a request by or on behalf of the individual, a request on behalf of the individual will be considered to exist if a prudent layperson observer would believe, based on the individual's appearance or behavior, that the individual needs examination or treatment for a medical condition." _x000D_
_x000D_
A review of signage posted in the waiting room of the Emergency Department showed: "It's the law! If you have a medical emergency or are in labor.  You have the right to receive within the capabilities of the hospital's staff and facilities: An appropriate medical screening examination. Necessary stabilizing treatment (including treatment of an unborn child.) and if necessary: An appropriate transfer to another facility even if: You cannot pay or do not have medical insurance or you are not entitled to Medicare or Medicaid.  This Hospital does participate in the Medicaid program."_x000D_
_x000D_
Based on the above interviews with staff D and E, the (significant other) and the pregnant woman came to the Emergency Department in search of assistance. _x000D_
_x000D_
_x000D_
_x000D_
_x000D_
_x000D_
_x000D_
_x000D_
_x000D_
_x000D_
_x000D_
_x000D_
_x000D_
_x000D_
</t>
  </si>
  <si>
    <t>2405 TY6T11</t>
  </si>
  <si>
    <t>SIDNEY HEALTH CENTER</t>
  </si>
  <si>
    <t>216 14TH AVE SW</t>
  </si>
  <si>
    <t>SIDNEY</t>
  </si>
  <si>
    <t>TY6T11</t>
  </si>
  <si>
    <t xml:space="preserve">_x000D__x000D_
_x000D__x000D_
Based on staff interview and review of the emergency room    Logs, the facility failed to maintain a log of each individual who comes to the emergency department. One (#34) of 34 sampled patients was not included on the emergency department log. Findings include:_x000D_
_x000D_
During interview with staff member A, the Clinical Services Administrator, on 7/6/11 at 8:45 a.m., the staff member stated patient #34 came to the emergency department of Sidney Medical Center on 6/4/11.  The patient was in labor.  The patient was told the OB unit was closed and that she would need to seek care in Williston, ND.  The patient was never entered in the log.  The nurse who was working in the emergency room    that night was "inexperienced," according to the staff member and treated this patient as an OB patient, not as an ER  patient. The faility did have a physician in the ER  at the time of the patient's arrival. _x000D_
_x000D_
The facility did an investigation after being contacted by the North Dakota hospital, and determined the incident did occur. The facility provided EMTALA training for the nursing staff and physicians, with special focus on the OB patient.   _x000D_
_x000D_
Staff member A stated this was an isolated incident because the facility was unable to find staff to cover the OB unit following the unexpected resignation of one of the nurses.  Staff member A stated it was the first time in the 30 years she has been with the facility that they were unable to find staff.    _x000D_
_x000D_
Upon review, patient #34 was not listed in the ED log on the date of the incident. _x000D_
_x000D_
_x000D_
_x000D_
</t>
  </si>
  <si>
    <t>2406 TY6T11</t>
  </si>
  <si>
    <t xml:space="preserve">_x000D__x000D_
_x000D__x000D_
Based on staff interview and review of the emergency room    Logs,  the facility failed to provide a medical screening examination for one (#34) of 34 sampled patients who came to the emergency department with a medical emergency. Findings include:_x000D_
_x000D_
During an interview with the staff member A, Clinical Services Administrator, on 7/6/11 at 8:45 a.m., the administrator stated patient #34 came to the emergency department of Sidney Medical Center on 6/4/11.  The patient was in labor.  The patient was told the OB unit was closed and that she would need to seek care in Williston, ND.  The patient was not taken into the ER  or seen for a medical screening examination.  The patient's name was not entered in the ER  log.  The nurse who was working in the emergency room    the night of the incident was "inexperienced" and treated this patient as an OB patient, not as an ER  patient according to staff member A.  Staff member A stated the facility did have a physician in the ER  at the time of the patient's arrival.  Staff member A stated the facility's usual procedure when an OB patient comes in to the ER, is to enter the patient's name in the ER  log, and then send the patient to the OB unit for triage. _x000D_
_x000D_
The facility did an investigation after being contacted by the hospital in North Dakota. The investigation showed the incident did occur. The facility completed EMTALA training with their nursing staff and physicians, with special focus on the OB patient.  _x000D_
_x000D_
Staff member A stated this was an isolated incident as the facility was unable to find staff to cover the OB unit, following the unexpected resignation of one of the nurses.  Staff member A stated it was the first time in the 30 years she has been with the facility that they were unable to find staff.    _x000D_
_x000D_
_x000D_
_x000D_
</t>
  </si>
  <si>
    <t>2407 TY6T11</t>
  </si>
  <si>
    <t xml:space="preserve">_x000D__x000D_
_x000D__x000D_
Based on staff interview, the facility failed to provide stabilizing treatment for one (#34) of 34 sampled patients who came to the emergency department with a medical emergency or provide arrangements for transfer following the EMTALA regulations.  Findings include:_x000D_
_x000D_
During an interview with staff member A, the Clinical Services Administrator, on 7/6/11 at 8:45 a.m., the staff member stated patient #34 came to the emergency department of on 6/4/11.  The patient was in labor.  The patient was told the OB unit was closed and that she would need to seek care in Williston, ND.  The patient was not taken into the ER, entered in the ER  log, or seen for a medical screening examination.  No stabilizing treatment was done prior to the patient being sent to the other hospital.  The nurse who was working in the emergency room   , the night of the incident, was "inexperienced" and treated the patient as an OB patient, not as an ER  patient, according to staff member A. The facility did have a physician in the ER  at the time of the patient's arrival.  Staff member A stated the usual procedure when an OB patient comes into the ER  is to enter the patient's name in the ER  log, and then send the patient to the OB unit for triage. _x000D_
_x000D_
The facility did an investigation after being contacted by the hospital in North Dakota. The investigation showed the incident did occur.  EMTALA training was provided to the nursing staff and physicians, with special focus on the OB patient.  _x000D_
_x000D_
Staff member A stated this was an isolated incident because the facility was unable to find staff to cover the OB unit following the unexpected resignation of one of the nurses.  Staff member A stated it was the first time in the 30 years she has been with the facility that they were unable to find staff to cover.    _x000D_
_x000D_
_x000D_
_x000D_
_x000D_
_x000D_
</t>
  </si>
  <si>
    <t>2409 TY6T11</t>
  </si>
  <si>
    <t xml:space="preserve">_x000D__x000D_
_x000D__x000D_
Based on staff interview, the facility failed to provide a medical screening examination or stabilizing treatment  for one (#34) of 34 sampled patients who came to the emergency department with a medical emergency. Findings include:_x000D_
_x000D_
During an interview with the Clinical Services Administrator on 7/6/11 at 8:45 a.m., the administrator stated patient #34 came to the emergency department of Sidney Medical Center on 6/4/11.  The patient was in labor with her first child, and the contractions were approximately 10 minutes apart.  The patient was told the OB unit was closed and that she would need to seek care in Williston, ND.  The patient was not taken into the ER, entered in the ER  log, seen for a medical screening examination, or provided arrangements for transfer following the EMTALA regulations. No stabilizing treatment was provided prior to the patient being sent to the other hospital, and the receiving hospital was not notified the patient was being transferred  for treatment.  The nurse who was working in the emergency room    that night was "inexperienced," according to staff member A, and treated this patient as an OB patient, not as an ER  patient.  The facility did have a physician in the ER  at the time of the patient's arrival.  Staff member A stated their usual procedure in the ER  when an OB patient comes in is to enter the OB patient on the ER  log, and then send the patient to the OB unit for triage. _x000D_
_x000D_
The facility did an investigation after being contacted by the hospital in North Dakota. The facility investigation showed the incident did occur. The facility had completed EMTALA training with the nursing staff and physicians, with special focus on the OB patient.  _x000D_
_x000D_
Staff member A stated this was an isolated incident due to the facility being unable to find staff to cover the OB unit following the unexpected resignation of one of the nurses. Staff member A stated it was the first time in the 30 years she has been with the facility that they were unable to find staff to cover shifts.    _x000D_
_x000D_
Williston, ND is 46 miles from Sidney, MT.  At the time of this incident, the roads were clear.  _x000D_
_x000D_
_x000D_
_x000D_
_x000D_
</t>
  </si>
  <si>
    <t>2406 POJD11</t>
  </si>
  <si>
    <t>VALLEY REGIONAL HOSPITAL</t>
  </si>
  <si>
    <t>243 ELM STREET</t>
  </si>
  <si>
    <t>CLAREMONT</t>
  </si>
  <si>
    <t>NH</t>
  </si>
  <si>
    <t>POJD11</t>
  </si>
  <si>
    <t xml:space="preserve">_x000D__x000D_
_x000D__x000D_
Based on log review, medical record review and interview the facility failed to ensure that all individuals that present to the emergency room    are given a medical screening and receive stabilizing treatment if applicable for one patient in a survey sample of 21. _x000D_
_x000D_
Finding include:_x000D_
_x000D_
During a complaint survey alleging possible EMTALA violations on 2/13/15 it was identified that on 1/24/15 an individual presented to the dedicated emergency room    of this facility having sustaining a fall on some ice. The person who stated she was in her 37th week of pregnancy was requesting to be seen. Staff A (Registration) informed the individual that the hospital no longer treats obstetrics patients and if this was the issue she would have to be transferred. The individual relayed that she just wanted to have the baby checked and Staff A relayed this message to Staff B (ED staff RN) who responded that " We can see her but we can ' t treat the baby " . At this time the girls companion asked for the phone number of the local ambulance service and both went to the other side of the waiting room, in a  " couple of moments "  they returned to the registration area asking to leave his truck in the hospital parking lot. Staff A told him that is fine and she will leave a message with hospital security. At this time the local ambulance arrived the young couple exited the waiting room and were put in the ambulance by the ambulance personnel. At this time as reported by Staff A, Staff B entered the waiting room and stated  " they can ' t take you without being seen "  and then had a brief conversation with the ambulance personnel which could not be heard by Staff A. During phone interview with Staff B on 2/18/15 Staff B stated that during this conversation the ambulance personnel said that they were treating this call  " like a 911 call "  and proceeded to transfer the couple to the receiving hospital. Review of the ambulance trip report outlines the timeline from call received from waiting room on 1/24/15 at 22:17 to time of  patient contact 22:24 to departure from hospital curb 22:25. _x000D_
_x000D_
</t>
  </si>
  <si>
    <t>2406 LKSD11</t>
  </si>
  <si>
    <t xml:space="preserve">**NOTE- TERMS IN BRACKETS HAVE BEEN EDITED TO PROTECT CONFIDENTIALITY**  _x000D__x000D_
_x000D__x000D_
_x000D_
Based on review of video recordings, interview, review of medical record documentation for 7 of 21 individuals who presented to the hospital for emergency services (Patients 4, 8, 9, 13, 16, 18 and 19), review of internal investigation documentation and review of policies and procedures it was determined that the hospital failed to fully develop and enforce EMTALA policies and procedures that ensured that every individual who presented to the hospital for emergency services received a MSE within the hospital's capability and capacity by qualified practitioners, and that hospital staff did nothing to dissuade patients from staying at the hospital for the provision of a MSE:_x000D_
* An individual who presented to the hospital for emergency services did not receive a MSE and instead was directed by hospital registration staff to go to another hospital ED after insurance information was discussed. There was not another hospital in the same town. _x000D_
* Other individuals who presented to the hospital for emergency services left the hospital before receiving a MSE for reasons that were unclear or unexplained or after insurance information had been obtained._x000D_
* An OB patient did not receive a MSE from a qualified practitioner. P&amp;Ps did not clearly delineate between triage and MSE for OB patients but referenced the provision of MSEs by RNs. However, Medical Staff bylaws and rules and regulations did not allow for provision of MSEs by RNs and there was no evidence that RNs had special qualifications and competencies to perform MSEs in place of medical providers. _x000D_
_x000D_
Findings include:_x000D_
_x000D_
1. a. The P&amp;P titled "EMTALA and Transfer of Patients Responsibility during Transfer Medical Screening Exam (sic)" dated as last reviewed "11/08" reflected "It is the policy of Good Shepherd Health Care System that physicians and hospital personnel comply with the applicable State and Federal requirements regarding patient transfers (421 CFR 489.24). A physician or approved Mid-Level provider shall perform a 'Medical Screening Exam' within the capabilities of the facility mandated by Federal law (42 CFR 489.24 (a)(i)) for any person that 'comes to the Emergency Department' ... In the event a physician is not available, properly trained ancillary personnel may perform the screening exam if approved by Medical Staff (such as in the OB area.)"_x000D_
_x000D_
The P&amp;P reflected "Medical Screening Examination: ... The MSE must be the same MSE that the hospital would perform for any individual coming to the Emergency Department with those signs and symptoms, regardless of the individual's ability to pay for medical care ... Must be completed by a physician or Mid level provider in the ER  setting as defined in the hospital Bylaws and Rules and Regulations. May be completed by an RN in the OB setting as defined in the hospital Bylaws and Rules and Regulations." _x000D_
_x000D_
The P&amp;P did not specify what "approved Mid-Level provider" or "properly trained ancillary personnel" meant. Further, as reflected in the findings that follow in this deficiency, the medical staff Bylaws and Rules and Regulations did not specify what an OB MSE consisted of, nor include provisions for designation, credentialing, privileging or approval of FBC RNs to perform MSEs for OB patients. _x000D_
_x000D_
1. b. The P&amp;P titled "Providing medical care to patients/potential patients that come to the Good Shepherd Health Care System Campus" dated as last reviewed "7/11" reflected its purpose was "To meet State and Federal requirements (E.M.T.A.L.A.) concerning the identification and care of individuals on or near the hospital campus." The P&amp;P reflected "When any individual that has come to the Emergency Department is requesting medical care for an emergency medical condition ... an EMTALA obligation on the part of the hospital may be triggered ..."_x000D_
_x000D_
It was unclear what the P&amp;P meant where it indicated the EMTALA obligation "may" be triggered._x000D_
_x000D_
1. c. The P&amp;P titled "Obstetrical patients in the emergency room   " dated as last reviewed "6/11" reflected "All OB patients will be screened and treated in accordance with the Federal [EMTALA] ... If the patient of 20 weeks gestation or greater presents to the hospital with an obstetrical problem ... she will be routed to the [FBC] of the hospital where she will be screened by the OB nurse and care will be assumed by her OB primary care provider or the OB physician on call ... Medical Screening of the OB Patient in the [FBC] and/or the [ED]. If the patient does not have an OB physician on staff, the OB physician on call will be notified to assume care. If this same patient does not meet criteria for admission, the OB physician on call will see the patient prior to discharge."_x000D_
_x000D_
It was unclear what "screened by the OB nurse" meant, what "criteria for admission" was, and who was designated to determine if the criteria for admission was met. _x000D_
_x000D_
1. d. The P&amp;P titled "Obstetrical Outpatients/Observation Patients in FBC" dated as "formulated 11/02/2018" reflected "Keypoint: The steps in the obstetrical outpatient assessment and communication process constitute the elements of the Medical Screening Examination." It further reflected that "Assessment of the patient should occur in a timely manner following arrival and the assessment reported to the LIP. The minimal nursing assessment should include maternal vital signs, fetal heart rate, and uterine activity. The L.I.P. should be promptly notified when any of the following findings are present or suspected following the nursing assessment: ... Preterm labor ... Whenever a pregnant woman is evaluated for labor, the following factors should as assessed and documented ..."_x000D_
_x000D_
The P&amp;P reflected "If the patient is discharged    home after being assessed as NOT in active labor, a physician, or a physician in telephone consultation with the nurse or nurse midwife, must certify that the patient is not in active labor. The L.I.P. order should read 'not in active labor, discharge home'." _x000D_
_x000D_
It reflected "If the patient is assessed as being in labor and the LIP does NOT agree that it is reasonable for her to be discharged    home, but the patient insists after being presented with the risks and benefits of discharge, the patient will be asked to sign the [AMA] form prior to her discharge ..."_x000D_
_x000D_
It also reflected "Keypoint: The L.I.P. must be notified and orders obtained prior to discharge of the patient."_x000D_
_x000D_
1. e. The "Bylaws of the Medical Staff of Good Shepherd Medical Center" dated as last reviewed on 06/09/2015 lacked designation, provisions and approval for FBC RNs to perform MSEs for pregnant patients who presented to the hospital._x000D_
_x000D_
1. f. The "Medical Staff Rules and Regulations of Good Shepherd Medical Center" dated as last revised on 02/18/2015 reflected that "In accordance with State and Federal regulations, it is the rule of Good Shepherd Medical Center to provide physician on-call coverage to best meet the needs of patients presenting with emergency medical conditions." _x000D_
_x000D_
In regards to "Obstetrical Care" the rules and regulations lacked designation of who was authorized by the medical staff to conduct MSEs for pregnant patients who presented to the hospital. _x000D_
_x000D_
1. g. The "Credentialing Manual of the Medical Staff of Good Shepherd Medical Center" dated as last revised 09/17/2013 reflected that "Other practitioners: (specifically, Clinical Psychologist ... Registered Nurse Anesthetist, Podiatrist, Registered Physician Assistant, Certified Nurse Practitioner) will be permitted to apply for specific clinical privileges." _x000D_
_x000D_
The credentialing manual lacked designation, provisions and approval for FBC RNs to perform MSEs for pregnant patients who presented to the hospital._x000D_
_x000D_
1. h. The "Policy on Allied Health Professionals Manual of the Medical Staff of Good Shepherd Medical Center" dated as last reviewed on 07/12/2013 reflected that "All allied health professionals who are permitted to practice at the Medical Center shall be classified in one of two categories: Non-sponsored Allied Health Professionals or Sponsored Allied Health Professionals." Appendix A reflected that "Non-sponsored Allied Health Professionals at [GSMC] are as follows: Clinical Psychologists ... Certified Registered Nurse Anesthetists ... Podiatrists." Appendix B reflected that "Sponsored Allied Health Professionals at [GSMC] are as follows: Registered Physician Assistants ... Advanced Registered Nurse Practitioners ... Registered Nurse First Assistants ... Certified Dental Assistants." _x000D_
_x000D_
The policy manual lacked designation, provisions and approval for FBC RNs to perform MSEs for pregnant patients who presented to the hospital._x000D_
_x000D_
1. i. The P&amp;P titled "emergency room    Admitting and Payment Policy" dated as reviewed "9/11" reflected its purpose was "To maintain compliance with EMTALA ... while effectively collecting payments for services rendered in the Good Shepherd Emergency Department." The P&amp;P reflected "All patients presenting to the Emergency Department requesting treatment will be given an appropriate medical screening exam in accordance with Hospital policy and state and federal law. All patients will be seen and evaluated regardless of their financial situation. Subsequent to evaluation co-pays, co-insurances and deductibles will be requested from all stabilized or non-emergency patients for services rendered. Uninsured patients will be evaluated for payment or financial assistance ... Upon stabilization, the Patient Financial Services Department will be notified to complete the admitting process. Upon discharge, the patient will be escorted to Financial Counseling for payment arrangements and financial screening."_x000D_
_x000D_
1. j. The P&amp;P titled "Patient Financial Assistance" dated as reviewed "9/11/" reflected "GSHCS will provide, without discrimination, care for emergency medical conditions to individuals regardless of their eligibility under the FAP. It will meet the requirements of existing federal laws such as [EMTALA]. It will not discourage individuals from seeking appropriate emergency medical care." _x000D_
_x000D_
1. k. The ED P&amp;P titled "Refusal of MSE/LWBS/AMA" dated as reviewed "6/11" reflected it's purpose was "To provide appropriate documentation when a patient leaves [AMA] or refuses a procedure by a physician/provider." The P&amp;P required the following:_x000D_
* "The physician/provider is to be contacted. If, in the opinion of the physician/provider responsible for the patient's care, leaving the facility will be detrimental to the patient's health, every effort should be made to educate the patient regarding the consequences of leaving."_x000D_
* "If the patient elects to leave regardless of the medical advice provided, the AMA form shall be completed by the physician/provider/nurse and will become part of the patient's medical records."_x000D_
* "If the patient chooses to leave without being seen, the staff, to the best of their ability will document in the patient's medical record, the reason the patient has decided to leave and the discussion on the risks of leaving."_x000D_
* "If the patient leaves without the staffs (sic) awareness, this will be documented in the medical record as thoroughly as possible."_x000D_
* "The physician/provider shall record in the medical record that the patient was discharged    against medical advice and medical consequences of the patient's decision were explained in detail. These medical consequences should be listed by the physician/provider in the discharge note."_x000D_
_x000D_
2. a. During interview with the QM on 11/19/2019 at 1515 he/she confirmed that it had been reported to the hospital that Patient 9 had presented to the ED registration desk for emergency services, had presented a CA Medicaid card, was told that GSMC would not accept CA Medicaid and left GSMC without an MSE. The QM stated that the hospital had initiated an investigation of the incident. He/she acknowledged that there was a lack of EMTALA training for registration staff and they were working on improving that and developing "scripting" for staff. _x000D_
_x000D_
2. b. Incident and investigation documentation related to Patient 9 was reviewed and included the following:_x000D_
* Notes dated 11/06/2019 reflected "Unable to locate [Patient 9] in Epic." _x000D_
* Notes dated 11/06/2019 reflected that Patient 9 "... arrived to Kadlec ED at 17:22 on 11/05/2019 ... needed a translator."_x000D_
* Notes dated 11/12/2019 reflected the patient "... had first gone to Good Shepherd because [he/she] has a history of cardiac issues (visiting from California). Was directed by California doctor to go to nearest hospital. When they got in, the police were there and talking to a man and woman ... [adult child] very fluent in english. (sic) Had [his/her] insurance card out and was holding it - reportedly, the [PFS employee] said 'just so you know, we don't take your insurance' - was told they would have to pay 20% of the visit before being seen. [Adult child] asked if they were going to take vital signs or begin care, were told they need to go to Kadlec or another ED. So they left."_x000D_
* Notes dated 11/12/2019 reflected that Patient 9 presented to Kadlec and at that time he/she was "Bradycardic, HR of 30. New onset of 3rd degree block. admitted    ."_x000D_
* Notes dated 11/20/2019 reflected "Currently, no formal training specifically to EMTALA is being provided to PFS staff."_x000D_
_x000D_
2. c. Video recording, without audio, of the ED registration desk was reviewed with the VPN, QM and FBCM on 11/19/2019 beginning at 1500. The video showed the following on 11/05/2019:_x000D_
* At 1557 a hospital security officer pushed Patient 9 in a wheelchair from outside, through the main ED entrance and to the ED registration desk. _x000D_
* Patient 9 was observed to be of senior age and was accompanied by four other younger adult and child individuals. _x000D_
* A PFS employee from the other side of the registration desk was observed to interact with members of the group. _x000D_
* At 1600 the group who accompanied the patient turned away from the registration desk and pushed Patient 9 in the wheelchair out of the hospital. _x000D_
* The PFS employee and other staff present in the area at that time did not approach the patient as he/she was being pushed out of the hospital._x000D_
_x000D_
2. d. Review of an internal email dated 11/12/2019 at 1424 reflected that video had been reviewed and included the following: _x000D_
"This may have been the [individual] in question ... based on:_x000D_
* Hispanic description_x000D_
* Possible patient in a wheelchair with family attending_x000D_
* They arrived, talked at the window and then left. They were not triaged or seen._x000D_
* There are policemen in the waiting room, which fits the ... description_x000D_
* The time of in the lobby (15:58 - 16:00) fits well with the time they arrived at Kadlec (17:22)._x000D_
... the [individual] in the wheelchair is older ..."_x000D_
_x000D_
2. e. Review of an internal email dated 11/12/2019 at 1609 reflected that the PFS employee "recalls having patient present to the Window and provide [him/her] with MCR and CA Medicaid Insurance cards. [PFS employee] provided CA Medicaid insurance card back to patient, due to being out of state. Patient asked why are giving me back the card. [PFS employee] stated, we are not contracted with out of state Medicaid, but no worries we are going to get you see (sic) today, and I will scan your MCR card. Patient then decide (sic) to leave and stated if [PFS employee] knew another hospital that accepted CA Medicaid, [PFS employee] stated we do not, but we can still see you, we will have someone come talk to you in the back, because we have programs to assist you. Patient was apprehensive about being seen and stated their doctor in California told them CA Medicaid would cover over here. [PFS employee] continue (sic) to encourage the patient to get seen and to allow us to talk to them about any balance in the ER  room. Patient still decided to leave. [PFS employee] assured them MCR would cover 80% to not worry. Patient did not care. Potentially this is where 20% might of (sic) come from." _x000D_
_x000D_
2. f. Review of the central log for 11/05/2019 reflected there was no entry to show that Patient 9 had presented to the hospital. _x000D_
_x000D_
2. g. An Internet distance calculator reflected that Kadlec Hospital in Kennewick, WA is approximately 50 miles and one hour drive-time from GSMC. _x000D_
_x000D_
3. a. The central log reflected that Patient 4 presented to FBC on 10/30/2019 at 1127 for "Observation." The reason the patient came to the hospital was not specified._x000D_
_x000D_
3. b. The FBC record for Patient 4 was reviewed and reflected a timeline that included the following_x000D_
* At 1145 an RN recorded the patient's vital signs recorded "Chief Complaints" as "Decreased Fetal Movement (Since last night)."_x000D_
* Between 1145 and 1150 the RN recorded nursing assessment information._x000D_
* At 1230 "Fetal Heart Rate" and "Uterine Activity" were recorded._x000D_
* At 1233 physician orders for "Fetal Monitoring" were "placed" or initiated, after the monitoring had occurred._x000D_
* At 1236 an RN recorded "OB Provider Notification" under a "Labor" heading._x000D_
* At 1237 physician orders to "Discharge Patient" were "placed."_x000D_
* At 1239 an RN recorded "Patient discharged   ."_x000D_
* Final Diagnosis information recorded on the patient demographics form reflected "Decreased fetal movements, third trimester, no applicable or unspecified."_x000D_
_x000D_
There were no narrative or other notes in the record by the physician to reflect that an MSE had been conducted, what medical decision-making had occurred and whether the physician determined that the patient did not have an EMC.  _x000D_
_x000D_
There were no narrative or other notes in the record by the RN to reflect how communication with the physician had occurred and what his/her communication with the physician had been._x000D_
_x000D_
3.c. During interview with the VPN and FBCM on 11/20/2019 at 1430 they stated that the medical staff bylaws and hospital P&amp;Ps do not include designation of who may conduct MSEs for OB patients. They stated that although it is their "practice" that the FBC RNs who have completed L&amp;D orientation, FM training and demonstrate initial and annual competency may perform MSEs, that is not evident in bylaws or P&amp;Ps. _x000D_
_x000D_
In addition, the VPN and FBCM confirmed the findings for Patient 4 at the time of the record review at 1500. _x000D_
_x000D_
4. a. The central log reflected that Patient 8 (MDS) dated [DATE] at 0827 for "Emesis" and "LWBS after Triage." The "ED Departure Time" was recorded as 0855. _x000D_
_x000D_
4. b. The ED record for Patient 8, a seven-year-old, was reviewed and reflected the following timeline:_x000D_
* At 0827 "ED Arrival Information" reflected the seven-year-old was "Escorted By Self."_x000D_
* At 0832 an RN recorded the word "Patient" under "ED Notes."_x000D_
* At 0835 an RN recorded "Triage Start."_x000D_
* At 0836 the RN recorded partial vital signs of a temperature of 99.5, a HR of 106, Respirations of 22 and O2 sat of 95% and "Patient arrives to ed with complaint of vomiting since Sunday, not keeping anything down."_x000D_
* At 0837 the RN recorded "Triage Completed."_x000D_
* At 0842 the RN recorded the administration of an oral medication "given while patient in lobby."_x000D_
* At 0843 the RN recorded "Patient roomed in ED To room ST."_x000D_
* At 0855 the RN recorded "Patient discharged   ."_x000D_
_x000D_
There was no other documentation in the record, including an AMA form, to reflect who brought the seven-year-old patient to the hospital and why the patient who had abnormal vital signs was "discharged   " prior to an MSE._x000D_
_x000D_
4. c. "Account History" documentation associated with the ED record was reviewed and reflected the following on 11/05/2019:_x000D_
* At 0827 "Changed Account Base Class, Account Class, Billing Status, and 3 more."_x000D_
* At 0842 "Changed Hospital Account Coverage List ... Old Value [blank] ... New Value MODA ODS MNGD MCAID ..."_x000D_
_x000D_
The record reflected that information that the patient's insurance was Medicaid was obtained prior to the MSE and there was no documentation to reflect how that information was provided and what communication occurred. _x000D_
_x000D_
4. d. During interview with the EDM at the time of the record review on 11/20/2019 at 1158 he/she stated in regards to "Patient roomed in ED To room ST," that "ST" was a "workaround" to allow physician orders to be generated in the EPIC EHR system when the patient was in the lobby and not in an actual ED treatment room. The EDM further confirmed there were no other notes by ED or PFS staff. _x000D_
_x000D_
 5. a. The central log reflected that Patient 13 (MDS) dated [DATE] at 2108.  The "Chief Complaint" was not recorded and was blank. The log also reflected that the patient "LWBS before Triage" and departed the ED at 2150. _x000D_
_x000D_
5. b. The ED record for Patient 13, a six-month-old, was reviewed and reflected the following timeline:_x000D_
* At 2108 "ED Arrival Information" reflected the six-month-old was "Escorted By Self."_x000D_
* At 2108 "Arrival Complaint" was recorded as "fell    on   head."_x000D_
* At 2136, the next entry, reflected "Registration Completed."_x000D_
* At 2150, the next entry, an RN recorded "Patient dismissed" and "ED Disposition set to LWBS before Triage."_x000D_
_x000D_
There was no other documentation in the record, including an AMA form, to reflect who brought the six-month-old patient into the hospital and why the patient was "dismissed" and left prior to an MSE._x000D_
_x000D_
5. c. "Account History" documentation associated with the ED record was reviewed and reflected the following on 11/10/2019:_x000D_
* At 2108 "Changed Account Base Class, Account Class, Billing Status, and 4 more ... Hospital Account Coverage List - Old Value [blank] - New Value MODA ODS MNGD MCAID ..."_x000D_
_x000D_
The record reflected that information that the patient's insurance was Medicaid was obtained prior to the MSE and there was no documentation to reflect how that information was provided and what communication occurred. _x000D_
_x000D_
5. d. During interview with the EDM at the time of the record review on 11/20/2019 at 1135 he/she stated that registration is supposed to be at the "bedside" after the MSE, and he/she didn't know why registration was completed prior to triage and the MSE._x000D_
_x000D_
 6. a. The central log reflected that Patient 16 (MDS) dated [DATE] at 1312.  The "Chief Complaint" was not recorded and was blank. The log also reflected that the patient "LWBS before Triage" and departed the ED at 1342. _x000D_
_x000D_
6. b. The ED record for Patient 16 was reviewed and reflected the following timeline:_x000D_
* At 1313 "Arrival Complaint" was recorded as "Neck Pain MVA 11/11/19."_x000D_
* At 1342, the next entry, an RN recorded "Patient dismissed."_x000D_
_x000D_
There was no other documentation in the record, including an AMA form, to reflect why the patient was "dismissed" prior to an MSE._x000D_
_x000D_
6. c. "Account History" documentation associated with the ED record was reviewed and reflected the following on 11/12/2019:_x000D_
* At 1323 "Changed Account Base Class, Account Class, Billing Status, and 4 more ... Hospital Account Coverage List - Old Value [blank] - New Value MODA ODS MNGD MCAID ..."_x000D_
* At 1346 "[Name] viewed the following ... Acct Summary - Coverages - Hosp Acct Note."_x000D_
* At 1346 "Pt Left Without Being Triaged."_x000D_
_x000D_
The record reflected that information that the patient's insurance was Medicaid was obtained prior to the MSE and there was no documentation to reflect how that information was provided and what communication occurred. _x000D_
_x000D_
7. a. The central log reflected that Patient 18 (MDS) dated [DATE] at 1234.  The "Chief Complaint" was not recorded and was blank. The log also reflected that the patient "LWBS before Triage" and departed the ED at 1249. _x000D_
_x000D_
7. b. The ED record for Patient 18, a 17-year-old, was reviewed and reflected the following timeline:_x000D_
* At 1234 "ED Arrival information" reflected that patient was "Escorted by Other (Doctor)."_x000D_
* At 1234 "Arrival Complaint" was recorded as "Crohns Disease Poss Abd Abscess."_x000D_
* At 1238 an RN recorded "Patient roomed in ED To room 04."_x000D_
* At 1242 an RN recorded "Pt in restroom."_x000D_
* At 1246 the RN recorded "Pt walked out of ambulance bay."_x000D_
* At 1249 the RN recorded "Patient discharged   ."_x000D_
* At 1249 "Registration Completed" was recorded._x000D_
_x000D_
There was no other documentation in the record, including an AMA form, to explain who "Other (Doctor)" was that brought the patient to the hospital. There was no documentation to reflect why the patient walked out of the hospital prior to an MSE nor that staff made any attempt to stop the patient from leaving to have an AMA discussion. _x000D_
_x000D_
7. c. "Account History" documentation associated with the ED record was reviewed and reflected the following on 11/13/2019:_x000D_
* At 1234 "Changed Account Base Class, Account Class, Billing Status, and 4 more ... Hospital Account Coverage List - Old Value [blank] - New Value United Healthcare ... Blue Cross ..."_x000D_
* At 1240 "[Name] viewed the following ... Acct Summary - Hosp Acct Note."_x000D_
* At 1240 "Pt brought straight to the back by Dr. Checked into ER. Band placed on pts L wrist."_x000D_
* At 1241 "[Name] viewed the following ... Acct Summary - Hosp Acct Note."_x000D_
* At 1242 "[Name] viewed the following ... Acct Summary."_x000D_
* At 1242 "... Ins Effective on DOS."_x000D_
_x000D_
The record reflected that the patient's insurance information was obtained prior to the MSE and there was no documentation to reflect how that information was provided and what communication occurred. _x000D_
_x000D_
8. a. The central log reflected that Patient 19 (MDS) dated [DATE] at 1534.  The "Chief Complaint" was not recorded and was blank. The log also reflected that the patient "LWBS before Triage" and departed the ED at 1605. _x000D_
_x000D_
8. b. The ED record for Patient 19, a 15-month-old, was reviewed and reflected the following timeline:_x000D_
* At 1534 "ED Arrival Information" reflected the [AGE]-year-old was "Escorted by Self."_x000D_
* At 1535 "Arrival Complaint" was recorded as "Difficulty Breathing."_x000D_
* At 1604, the next entry, an RN recorded "Patient roomed in ED To room OTF."_x000D_
* At 1604, the RN also recorded "ED Disposition set to LWBS before Triage."_x000D_
* At 1605, the RN recorded "Patient discharged   ."_x000D_
_x000D_
There was no other documentation in the record, including an AMA form, to reflect who brought the [AGE]-year-old patient into the hospital and why the patient left immediately after being "roomed in ED" prior to an MSE._x000D_
_x000D_
8. c. "Account History" documentation associated with the ED record was reviewed and reflected the following on 11/13/2019:_x000D_
* At 1534 "Changed Account Base Class, Account Class, Billing Status, and 4 more ... Hospital Account Coverage List - Old Value [blank] - New Value MODA ODS MNGD MCAID ..."_x000D_
_x000D_
The record reflected that information that the patient's insurance was Medicaid was obtained prior to the MSE and there was no documentation to reflect how that information was provided and what communication occurred. _x000D_
_x000D_
8. d. During interview with the EDM at the time of the record review on 11/20/2019 at 1020 he/she confirmed that there were no notes, no flowsheets, no description of the encounter including who brought the child to the hospital and no explanation for lack of a MSE for a [AGE]-year-old with difficulty breathing._x000D_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</si>
  <si>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2406 X1WC11</t>
  </si>
  <si>
    <t>NEWPORT COMMUNITY HOSPITAL</t>
  </si>
  <si>
    <t>714 WEST PINE STREET</t>
  </si>
  <si>
    <t>NEWPORT</t>
  </si>
  <si>
    <t>X1WC11</t>
  </si>
  <si>
    <t xml:space="preserve">_x000D__x000D_
_x000D__x000D_
_x000D_
. _x000D_
Based on interview, review of hospital policy and procedures, record review and staff interview, the hospital failed to ensure that individuals entering the building seeking medical assistance were initially screened by qualified staff, and failed to specify in hospital regulations or by-laws which medically qualified personnel had been determined qualified to conduct emergency medical screening exams (MSEs)._x000D_
_x000D_
Failure to provide screening by a qualified staff member as defined by the Hospital's Governing Body, risked patient health and safety. _x000D_
_x000D_
Findings included:_x000D_
_x000D_
1. Review of the hospital's Medical Staff By-laws approved by the Governing Body in 2016 showed that every patient who presents to Newport Community Hospital Emergency Department requesting an evaluation for medical condition will receive an appropriate medical screening exam, (MSE), performed by the emergency room    Provider.  _x000D_
_x000D_
2. Review of the hospital's policy titled, "Obstetrical Patient in the Emergency Department- Walk In," number 1107, dated 02/19 showed that any obstetrical patient at 20 weeks gestation or more with complaints which are related to pregnancy will receive initial screening in the Obstetrical (OB) Department.  Fetal well-being and the labor status will be assessed with the assistance of fetal monitoring.  Following the nursing assessment, the nurse will contact the patient's primary care practitioner. The patient will then be provided care as directed by the physician. _x000D_
_x000D_
3. Medical records reviewed with the Chief Nursing Officer, (Staff #1302), and the Director of Quality, (Staff #1303), showed that patients were discharged    home without being seen by an Emergency Department Provider or the patient's physician for 5 of 5 charts reviewed.  (Patients #21, 22, 23, 24 and 25)._x000D_
_x000D_
4. During an interview  on 05/04/21 at 9:40 AM with the OB Coordinator, (Staff #1307),  stated that patients greater than 20 weeks gestation are sent to OB Department for triage. After the RN assessment, the OB provider is called.  If labor is imminent, the OB provider is called to come in.  If not, the OB provider gives orders for care or discharge. _x000D_
_x000D_
5. During an interview on 05/04/21 at 1:00 PM with the Medical Staff Credentialing Coordinator, (Staff #1308), stated there is no section of the Medical Staff By-Laws that authorize anyone other than Emergency Department providers to perform Medical Screening Exams (MSEs). _x000D_
_x000D_
_x000D_
_x000D_
_x000D_
_x000D_
</t>
  </si>
  <si>
    <t>2409 DJB511</t>
  </si>
  <si>
    <t>WESTERN WISCONSIN HEALTH</t>
  </si>
  <si>
    <t>1100 BERGSLIEN ST</t>
  </si>
  <si>
    <t>BALDWIN</t>
  </si>
  <si>
    <t>DJB511</t>
  </si>
  <si>
    <t xml:space="preserve">**NOTE- TERMS IN BRACKETS HAVE BEEN EDITED TO PROTECT CONFIDENTIALITY**  _x000D__x000D_
_x000D__x000D_
Based on record review and interview the facility failed to provide an appropriate transfer by failing to call the receiving hospital, not obtaining an accepting health care provider, and not completing and sending transfer paperwork for 2 of 20 patients (Pt. #2 and Pt. #20) in a sample of 20 medical records reviewed._x000D_
_x000D_
Findings include:_x000D_
Record review of the facility's policy titled, "Emergency/Non-Emergency Transfer/Inter Facility Transfer" #ED1003 dated 8/4/20 under Policy Statement revealed, in part, "Nursing and Medical Staff will conform to this policy and procedure regarding all inter facility transfers." The policy revealed under 5. "Appropriate Transfer will constitute that: ...if discharge would result in the reasonable medical probably of material deterioration of the patient, the emergency medical condition should not be considered to have been 'stabilized.' b. The receiving facility has available space and qualified personnel for the treatment of the patient and agrees to accept the individual..." 8. The INTER-FACILITY TRANSFER/PATIENT'S REQUEST/REFUSAL/CONSENT TO TRANSFER letter will be accessed within the patients EMR (electronic medical record) and completed in its entirety. This will include the patient's signature of understanding and acknowledgement for the transfer, including the risks/benefits of transfer. Form must be completed including physician signature and accepting physician name, nurse, patient..."_x000D_
_x000D_
Review of Pt. #1's medical record revealed she presented on   Saturday, 4/10/2021 at 2:30 PM and was assessed by RN H for complaints of "increased back pain radiating from uterine cramping that initially started Thursday and has increased in intensity today. Also reports increase in vaginal discharge earlier today, possibly fluid. UA (urinalysis) obtained upon admission then (Dr. E) performed a sterile vaginal exam with collection of an Amnisure (a test used to assess if fluid is amniotic indicating ruptured membranes), NAAT (Covid test), GBS (Group B strep), and FFN (used to assess the risk of preterm delivery.) Patient throughout the assessment was rating her back pain and cramping 6/10. After results of exam, it was advised to the patient based on her cervix at 2 cm (dilated - cervix starting to open) and 70% (effaced- cervix thinning) along with positive ROM (rupture of membrane) that she go to United in anticipation of a preterm delivery. Patient agreeable with advisement and chose to go to United by private car out of financial concern of ambulance cost." Record revealed this note was filed on 4/10/2021 at 7:23 PM._x000D_
_x000D_
Review of Pt. #1's medical record revealed a "Progress Note: Provider" filed at 4:38 PM that revealed, in part, "ASSESSMENT 1. 30 y/o (year old) gravida 1 (first pregnancy) at 33w0d (33 weeks, zero days) with preterm labor 2. SROM (spontaneous rupture of membranes) clear PLAN: 1. Preterm labor diagnosis explained to patient, along with plan of management. Risks/benefits/alternatives to tocolysis (the use of medications with the purpose of delaying the delivery of a fetus in women presenting preterm contractions) with calcium channel blocker, as well as risks and benefits of antenatal steroid treatment (administered to accelerate the maturation of the fetus' lungs) were discussed, and all patient questions answered...2. GBS specimen obtained 3. She was advised to immediately take their personal vehicle to United Hospital in St. Paul for appropriate level of neonatal care, should preterm labor progress." _x000D_
_x000D_
On 5/25/2021 at 8:50 AM during an interview with RN H, RN H confirmed that she was the primary nurse taking care of Pt. #1 on April 10, 2021. RN H stated that she has never personally transferred a mom from the Birthing Center. RN H stated, "We always call the House Supervisor to come and do all of the transfer paperwork." RN H confirmed that she did not send any transfer paperwork or call report to United Hospital._x000D_
_x000D_
On 5/25/2021 at 11:00 AM during an interview with Dr. E when asked about transferring patients Dr. E stated, "I misunderstood EMTALA, I thought because I discharged    her (Pt. #1) she could just present to United (hospital) for admission." Dr. E stated "United Hospital has the same EMR as us so I figured that they would just look at my records from here." When asked about calling for an accepting physician at United, Dr. E stated that the nurses usually take care of all of that.  "I didn't think of this as a transfer so I didn't call anyone. It's my understanding that if someone comes to your ED you have to see them. I thought that I was providing appropriate follow up because we are not equipped to keep a baby born at 33 weeks."_x000D_
_x000D_
Further review of Pt. #20's medical record, in a note filed on 12/9/2020 at 10:28 AM, revealed that she presented on   Wednesday 12/9/2020 at 9:31 AM and was assessed in the Birthing Center after describing "a large rush of clear fluid at 8:51 AM at home." Pt. was 34 weeks 6 days gestation. "RN Comments" revealed, "Visibly leaking on pad in triage room, ROM+ obtained and positive. Contractions on monitor 5-7 minutes. Pt. unaware of contractions unless asked, then describes as pressure on sides of belly and back. Dr. E at bedside to discuss options with patient."_x000D_
_x000D_
Review of Pt. #20's medical record revealed a note from Dr. E, acknowledged by Dr. E on 12/10/2020 at 3:00 PM, noting, "Extensively discussed risks/benefits of options for augmentation (process of inducing labor), delivery, and postpartum care, especially of preterm neonate, including possibility of infant needing transfer to higher level of care...She decides to drive to United Hospital for labor and birth." Record revealed that the patient discharged    on [DATE] at 11:00 AM._x000D_
_x000D_
Further review of Pt. #20's medical record revealed a "Progress Note: Nursing" filed on 12/9/2020 at 11:04 AM that revealed, "Patient and significant other (name) decided to go to United after discussion with (Dr. E) Due to baby's gestational age they would like to deliver where baby has access to higher level of care if needed...Patient plans to head to United now and denies any questions."_x000D_
_x000D_
There are no transfer forms in Pt. #20's medical record, no documentation of contact with United Hospital or with an accepting physician. These findings were confirmed in interview on 5/25/2021 at 1:15 PM with Birthing Center Manager B. _x000D_
_x000D_
_x000D_
_x000D_
_x000D_
_x000D_
_x000D_
_x000D_
_x000D_
_x000D_
_x000D_
_x000D_
_x000D_
_x000D_
_x000D_
_x000D_
_x000D_
_x000D_
_x000D_
</t>
  </si>
  <si>
    <t>2404 YO8811</t>
  </si>
  <si>
    <t>GREENE COUNTY HOSPITAL</t>
  </si>
  <si>
    <t>509 WILSON AVENUE</t>
  </si>
  <si>
    <t>EUTAW</t>
  </si>
  <si>
    <t>YO8811</t>
  </si>
  <si>
    <t xml:space="preserve">_x000D__x000D_
_x000D__x000D_
Based on review of the facility policies and procedure, Hospital B Medical Records (MR), and staff interviews,  it was determined Greene County Hospital (Hospital A) failed to ensure a physician was on duty and available to respond to an emergency. _x000D_
_x000D_
This deficient practice affected 2 of 2 patients who presented to the ED requesting treatment when no physician was available for treatment including Patient Identifier (PI) # 1 and PI # 2, and had the potential to affect all patients presenting to this hospital. _x000D_
_x000D_
Findings include:_x000D_
_x000D_
Emergency Staffing Patterns_x000D_
Policy # 123_x000D_
Date reviewed 5/15/2018_x000D_
_x000D_
A. Emergency staffing for 24 hour period: There is a registered nurse on duty 24 hours per day who is responsible for the immediate assessment and treatment of the ER  (emergency room   ) patients until the on-call MD (Medical Doctor) arrives. _x000D_
_x000D_
B. A physician is on-call 24 hours per day to provide immediate medical services to patients presenting to the ER. The physician's call list is posted at the nurses station. Unless otherwise indicated, the physician indicated as "on-call" will be notified. _x000D_
_x000D_
C. Types of Emergencies treated at GCH (Greene County Hospital):.._x000D_
	14. Obstetrical patients..._x000D_
_x000D_
1. Review of Hospital B Emergency Department (ED) Patient Notes dated 3/25/2021 at 8:33 AM revealed PI # 1 stated she began to have labor pains at home at approximately 5:00 AM on 3/25/2021. After attempts to obtain an ambulance for transport were unsuccessful, PI # 1 was taken by family members to Hospital A by private car and arrived at approximately 7:00 AM.  PI # 1 stated she notified the staff at Hospital A she was labor and then had a spontaneous delivery of PI # 2 in the car in the hospital parking lot. _x000D_
_x000D_
An interview was conducted on 3/30/21 at 10:20 AM with Employee Identifier (EI) # 5, Marketing Coordinator, who stated "I told them to get the patient out of the car and in a wheelchair and take her to the emergency room    and call the doctor on call and 911." _x000D_
_x000D_
An interview was conducted on 3/30/21 at 4:56 PM with EI # 4, physician, who stated when asked how are you notified of a patient requiring Emergency Treatment he/she stated "the nurse contacts me by phone and lets me know an ER  patient is at the hospital." He/she then stated (EI # 8, RN, Registered Nurse) "called me and I told (him/her) I was sick and I called (EI # 3, physician). He/she came to the hospital in about 1 to 2 minutes. We usually call each other at the end of the shift and (EI # 3) did not call me that morning which was strange. I got dressed and came in."              _x000D_
 _x000D_
An interview was conducted on 3/31/21 at 9:40 AM with EI # 3, physician, who stated "my shift was over and (EI # 4) called and asked me to see the patient. I came back and the ambulance people were here. EI # 3 was asked who treated the patient in the parking lot? EI # 3 responded by stating EMS was doing CPR on the baby and we were all there but we were waiting on a person to come to help with the mother. I told my nurse (EI # 7, RN) we needed to get them inside. There was myself, the EMS people and the nurses from the hospital." EI # 3 was asked did you or the hospital employees provide any treatment to the patient? EI # 3 responded "No, EMS was doing it." EI # 3 was then asked  how long does it take you to get to the hospital? EI # 3 responded "It does not take me long." _x000D_
_x000D_
An interview was conducted on 3/31/21 at 10:47 AM with EI # 8, RN, who stated "a man came in and said a lady was having a baby. I called (EI # 4, physician) and I told him."_x000D_
_x000D_
An interview was conducted on 3/31/21 at 3:35 PM with EI # 7, RN who stated "I went and got a wheelchair and the man knocked on the door and I asked him when her water broke. He said 5:00 AM. He said he did not know why 911 did not come. I told him the other nurse is on the phone now with the doctor and we would be to the car in a minute."_x000D_
_x000D_
PI # 1 and PI # 2 were transported by ambulance to Hospital B on 3/25/2021 at 7:54 AM. _x000D_
_x000D_
In an interview conducted on 4/1/2021 at 3:30 PM, EI # 1, Administrator, and EI # 2, Director of Nurses, confirmed a physician was not immediately available when PI # 1 arrived at the hospital. _x000D_
_x000D_
_x000D_
_x000D_
_x000D_
_x000D_
_x000D_
_x000D_
_x000D_
</t>
  </si>
  <si>
    <t>2406 YO8811</t>
  </si>
  <si>
    <t xml:space="preserve">**NOTE- TERMS IN BRACKETS HAVE BEEN EDITED TO PROTECT CONFIDENTIALITY**  _x000D__x000D_
_x000D__x000D_
Based on review of the facility policies and procedure, Hospital B Medical Records, EMS (Emergency Medical Services) Patient Care Reports (PCR), EMS Event Clinical Presentations, 911 call log, and staff interviews,  it was determined Greene County Hospital (Hospital A) failed to ensure a Medical Screening Examination (MSE) was conducted on a patient presenting to the hospital in active labor or on the newborn who was delivered while on hospital premises and failed to develop and adopt an EMTALA policy to guide staff of their responsibilities. _x000D_
_x000D_
This deficient practice did affect 2 of 2 patients who presented to the ED requiring emergency treatment and did not have a MSE including Patient Identifier (PI) # 1 and PI # 2 and had the potential to affect all patients presenting to this hospitals Emergency Department (ED). _x000D_
_x000D_
Findings include:_x000D_
_x000D_
Physician Procedures _x000D_
Policy # 105_x000D_
Date reviewed 5/15/2018_x000D_
_x000D_
1. The on-duty emergency physician shall provide a medical screening examination to all patients presenting. ..._x000D_
_x000D_
... 3. The physician providing the medical screening examination shall physically examine the patient and, where necessary to rule out any potential emergency medical condition ... The physician's observations, evaluation of differential diagnoses, testing ordered, and results of all testing shall be recorded in the medical record. _x000D_
_x000D_
4. Necessary definitive care ... to stabilize the patient's condition shall be rendered in the hospital. ..._x000D_
_x000D_
1. Review of Hospital B ED Patient Notes dated 3/25/2021 at 8:33 AM revealed PI # 1 stated she began to have labor pains at home at approximately 5:00 AM on 3/25/2021. After attempts to obtain an ambulance for transport were unsuccessful, PI # 1 was taken by family members to Hospital A by private car and arrived at approximately 7:00 AM.  PI # 1 stated she notified the staff at Hospital A she was labor and then had a spontaneous delivery of PI # 2 in the car in the hospital parking lot. _x000D_
_x000D_
The MR and documentation of a MSE examination on PI # 1 and PI # 2 was requested on 3/30/2021 at 4:00 PM but could not be provided to the surveyors. _x000D_
_x000D_
Review of the 911 call log and phone recordings revealed PI # 1 called 911 on 3/25/2021 at 6:12 AM requesting an ambulance because she thought she was in labor. The 911 dispatcher informed PI # 1 that no ambulance was available at that time.  At 6:44 AM PI # 1 called 911 again to advise the dispatcher to cancel the ambulance. At 7:34 AM the parent of PI # 1 called 911 stating "(his/her) daughter is in labor about to have a baby and they telling her they don't deliver babies out there and she is about to have the baby. Advised, they (are) at the front and a lady came out saying they don't deliver no babies and then went back in, guess she might come back out, not sure what they going to do." At 7:35 AM an ambulance was dispatched to Hospital A. _x000D_
_x000D_
Review of the Greene County EMS PCR dated 3/25/2021 revealed the ambulance arrived at Hospital A at 7:35 AM. Upon arrival they found a [AGE] year old female in the passenger seat of her car in the hospital parking lot who stated she started having contractions around 5 AM. The patient pointed to her groin and advised "I already had it". The paramedic documented he/she could visually see a bulge in her groin, patient fully clothed. The clothing was cut from PI # 1 and it was discovered PI # 2 was already delivered from the waist up. _x000D_
_x000D_
Further review of the EMS Event Clinical Presentations revealed the paramedic documented "2 (persons) in blue scrubs were in the parking lot with us, it appeared there was no evidence of care rendered prior to EMS arrival."_x000D_
_x000D_
EMS delivered the fetus and provided care to PI # 1 and Cardiopulmonary Resuscitation (CPR) to PI # 2. EMS transported both patients to Hospital B at 7:53 AM. _x000D_
_x000D_
On 3/31/2021 at 8:00 AM a copy of the Internal Investigation Summary, Event Clinical Presentations dated 3/25/2021 conducted by Greene County EMS was provided to surveyors. Review of the Investigation summary interview with Paramedic revealed "Dr. (Employee Identifier (EI) # 3) approached the side ambulance door appearing nervous and asked (the Paramedic) ... if this could be an EMTALA (Emergency Medical Treatment and Labor Act) violation. Per (Paramedic) the Physician (EI # 3) stated 'should we take them inside? I think this may be an EMTALA violation...Yes, I think this is one.' Paramedic...responded, 'too late for that. They are in my care now'."_x000D_
_x000D_
An interview was conducted on 3/31/21 at 9:40 AM with EI # 3, physician, who stated "I came back and the ambulance people were here. They were doing CPR on the baby. (EI # 8, RN), told me they tried to get the mom out of the car and she refused because she said the baby was in her pants. I told the ambulance people we needed to get them in the hospital because this would be an EMTALA. The ambulance people said they already have the mom and the baby loaded in the ambulance and they were just going to take them." EI # 3 was then asked who treated the patient in the parking lot? EI # 3 stated "EMS was doing CPR on the baby and we were all there but we were waiting on a person to come to help with the mother. I told my nurse (EI # 7), we needed to get them inside. There was myself, the EMS people and the nurses from the hospital." EI # 3 was asked did you or the hospital employees provide any treatment to the patient? EI # 3 stated "no EMS was doing it."_x000D_
_x000D_
In an interview conducted on 4/1/2021 at 3:30 PM, EI # 1, Administrator, and EI # 2, Director of Nurses, confirmed there was no MSE performed on PI # 1 or PI # 2._x000D_
_x000D_
_x000D_
_x000D_
_x000D_
_x000D_
_x000D_
_x000D_
_x000D_
 _x000D_
_x000D_
_x000D_
</t>
  </si>
  <si>
    <t>2407 YO8811</t>
  </si>
  <si>
    <t xml:space="preserve">**NOTE- TERMS IN BRACKETS HAVE BEEN EDITED TO PROTECT CONFIDENTIALITY**  _x000D__x000D_
_x000D__x000D_
Based on review of the facility policies and procedure, Hospital B Medical Records, EMS (Emergency Medical Services) Patient Care Reports (PCR), EMS Event Clinic Presentations, and staff interviews,  it was determined Greene County Hospital (Hospital A) failed to ensure Stabilizing treatment was performed on a patient presenting to the hospital in active labor or on the newborn who was delivered while on hospital premises. _x000D_
_x000D_
This deficient practice affected 2 of 2 patients who did not received stabilizing treatment prior to transfer to another facility including Patient Identifier (PI) # 1 and PI # 2 and had the potential to affect all patients presenting to this hospitals Emergency Department (ED). _x000D_
_x000D_
Findings include:_x000D_
_x000D_
Physician Procedures _x000D_
Policy # 105_x000D_
Date reviewed 5/15/2018_x000D_
_x000D_
1. The on-duty emergency physician shall provide a medical screening examination to all patients presenting. ..._x000D_
_x000D_
... 3. The physician providing the medical screening examination shall physically examine the patient and, where necessary to rule out any potential emergency medical condition ... The physician's observations, evaluation of differential diagnoses, testing ordered, and results of all testing shall be recorded in the medical record. _x000D_
_x000D_
4. Necessary definitive care ... to stabilize the patient's condition shall be rendered in the hospital. ..._x000D_
_x000D_
Nursing ER  Responsibility_x000D_
Policy # 125_x000D_
Reviewed 5/15/2018_x000D_
_x000D_
The nurse is responsible for the following actions for each patient who presents to the ER. _x000D_
_x000D_
1. For the patient requiring assistance with airway, the nurse will establish and maintain an airway._x000D_
_x000D_
2. For those in need the nurse will attempt to establish and support respiratory efforts..._x000D_
_x000D_
3. For patients requiring a venous access, the nurse will establish and maintain this access..._x000D_
_x000D_
4. The nurse will remove all clothing and visually examine each patient. Clothing may be cut away if necessary to allow visualization..._x000D_
_x000D_
5. Measure vital signs and repeat as necessary..._x000D_
_x000D_
6. Obtain adequate history from patient, family, ambulance attendants, friends..._x000D_
_x000D_
7. Provide emotional support to patient and family or friends._x000D_
_x000D_
Protocol: Obstetrical Conditions_x000D_
Policy # 131_x000D_
Reviewed 5/15/2018_x000D_
_x000D_
Patients admitted     to the emergency room    will have a complete set of Vital Signs taken by a member of the nursing staff. The nurse will make an assessment of the patient and will inform the physician of the patient's condition. Someone will remain with the patient at all time. ..._x000D_
_x000D_
1. Obtain OB (Obstetrical) history and report to the Physician_x000D_
_x000D_
2. Patient's chief complaint._x000D_
_x000D_
3. Estimated date of delivery. _x000D_
_x000D_
4. Vital signs and Fetal Heart Rate._x000D_
_x000D_
5. Fundal Height and date of delivery according to pregnancy calculator wheel._x000D_
_x000D_
6. Onset, duration, frequency, and location of pain. _x000D_
_x000D_
7. Symptoms associated with pain._x000D_
_x000D_
8. Status of membranes, intact, ruptured, or leaking._x000D_
_x000D_
9. Presence or [DIAGNOSES REDACTED]l discharge._x000D_
_x000D_
10. Judgement regarding presence of or progress of active labor._x000D_
_x000D_
Note: the patient may be placed on the fetal monitor to determine the presence or absence of uterine contractions. _x000D_
_x000D_
1. Review of Hospital B ED Patient Notes dated 3/25/2021 at 8:33 AM revealed PI # 1 stated she began to have labor pains at home at approximately 5:00 AM on 3/25/2021. After attempts to obtain an ambulance for transport were unsuccessful, PI # 1 was taken by family members to Hospital A by private car and arrived at approximately 7:00 AM.  PI # 1 stated she notified the staff at Hospital A she was labor and then had a spontaneous delivery of PI # 2 in the car in the hospital parking lot. _x000D_
_x000D_
The MR of PI # 1 and PI # 2 including documentation of stabilizing treatment was requested on 3/30/2021 at 4:00 PM from Employee Identifier (EI) # 2 Director of Nurses, but could not be provided to surveyors._x000D_
_x000D_
Review of the Greene County EMS PCR dated 3/25/2021 revealed the ambulance arrived at Hospital A at 7:35 AM. Upon arrival they found a [AGE] year old female who stated she started having contractions around 5 AM. The patient was in the passenger seat of a car in the hospital parking lot. The patient pointed to her groin and advised "I already had it". The paramedic documented he/she could visually see a bulge in her groin, patient fully clothed. The clothing was cut from PI # 1 and it was discovered PI # 2 was already delivered from the waist up. _x000D_
_x000D_
Further review of the EMS Event Clinical Presentations dated 3/25/2021 revealed the paramedic documented "2 (persons) in blue scrubs are in the parking lot with us, it appeared there was no evidence of care rendered prior to EMS arrival."_x000D_
_x000D_
EMS delivered the fetus and provided care to PI # 1 and Cardiopulmonary Resuscitation (CPR) to PI # 2. EMS transported both patients to Hospital B at 7:54 AM. _x000D_
_x000D_
An interview was conducted on 3/30/21 at 4:56 PM with EI # 4, physician, who stated during the interview if a "patient is on campus we are responsible for them." EI # 4 stated, "We are supposed to do a medical screening. (EI # 3, physician) said he told them to bring the mom and baby into the hospital but I guess they didn't."_x000D_
      _x000D_
An interview was conducted on 3/31/21 at 9:40 AM with EI # 3, physician, was asked the question who treated the patient in the parking lot? EI # 3 responded stating "EMS was doing CPR on the baby and we were all there but we were waiting on a person to come to help with the mother." EI # 3 was then asked  did you or the hospital employees provide any treatment to the patient? EI # 3 responded by stating "no EMS was doing it."_x000D_
_x000D_
An interview was conducted on 3/31/21 at 10:47 AM with EI # 8, Registered Nurse, (RN) was asked what do you do if a pregnant patient comes in requesting treatment? EI # 8 responded by stating "I have not had that happen until last week. A (person) came in and said a lady was having a baby. I called (EI # 4) and I told him and called 911. There were only 2 nurses here myself and EI # 7. I called 911 for assistance to help get the patient out of the car. This happened between 7:25 AM and 7:35 AM. I went out to the car and the lady said she could not get up because she had the baby and it was in her pants." EI # 8 then stated "I went outside and asked the patient her name and age and if this was her first baby and she said no it was her second one. I told her to get into the wheelchair and she said she could not that the baby was in her pants already. I only touched the patients skin I did not do vital signs. I did feel the area and the baby was in her pants. I did not assess the baby because the baby was in her pants." _x000D_
_x000D_
EI # 8 further stated "the ambulance arrived and they opened the car door and cut the pants off the patient. I saw the baby was blue. The other ambulance person was in the back of the ambulance getting the supplies that were needed. They suctioned the baby and started CPR on the baby. EI # 7 came around with a blanket and the ambulance person put the baby in the blanket. The other ambulance person was with the mother. He cut and clamped the umbilical cord." EI # 8 was asked was the mother and baby brought into the hospital? EI # 8 responded stating "no. I was told EMS would not bring them in. The other EMS person and myself got the mom on the stretcher."_x000D_
_x000D_
EI # 8 was asked how would you assist to get a patent out of a vehicle? EI # 8 stated  "I would use a stretcher or a wheelchair and use who ever is available to help get the person out. We took a wheelchair out there but the patient refused to get up because the baby was in her pants. I called 911 to get some help to get her out of the car that's it I did not call them to take her anywhere. Also, the (parent) of the patient was there and the patient was alert and oriented and her skin was warm and dry."_x000D_
_x000D_
An interview was conducted on 3/31/21 at 2:30 PM with EI # 9, RN. During the interview EI # 9 was asked are you familiar with the incident on 3/25/21? EI # 9 stated yes. EI # 9 was then asked how were you involved? EI # 9 replied "I was one of the day shift nurses. I got here about 7:49 AM that day. I had trouble getting here. Two nurses (EI # 7) and (EI # 8) and (EI # 3, physician) were here. (EI # 3) and (EI # 7) were at the ambulance. (EI # 8) was with the mother. I went out and the EMT had the baby and was using an ambu bag. (EI # 8) was assessing for bleeding. I did not do anything. They were trying to load the mom in the ambulance. Then (another) EMT arrived and then they got the mom in the ambulance." _x000D_
_x000D_
An interview was conducted on 3/31/21 at 3:35 PM with EI # 7, RN, and was asked what do you do if a pregnant patient comes in requested treatment? EI # 7 replied by stating "we bring them in and stabilize them." EI # 7 was then asked are you familiar with the incident on 3/25/21? EI # 7 stated "yes, that was a few days ago. My shift was over and me and EI # 8 were giving report. I noticed there was a lot going on so I kind of tuned in to that. An employee was leaning on the counter and I asked her what was going on. She said a (person) said a woman was out in the car having a baby." _x000D_
_x000D_
EI # 7 also stated "I went and got a wheelchair and the man knocked on the door and I asked him when her water broke. He said 5:00 AM. He said he did not know why 911 did not come. I told him the other nurse is on the phone now with the doctor and we would be to the car in a minute." Did you have any patient contact? "When I returned with the wheelchair one of the 911 people was inside the car with the baby. The mother was in the passenger side and the baby was on her lap. The first 911 person was suctioning the baby's nose and mouth. The second 911 person was ready to assist. I looked over and the back of the stretcher had sheets and a blanket. I folded the blanket to catch the baby. I then saw (EI # 3, physician), walk up to the ambulance. I saw the 911 person had put the 2 clamps on the cord and cut the cord. I handed him the blanket and he placed the baby in the blanket and placed the baby on the stretcher. I was rubbing the baby's leg trying to stimulate the baby."_x000D_
_x000D_
EI # 7 was asked did you assess any part of the baby? "The baby was not breathing and was cold. I asked (EI # 8) if we had a baby ambu bag and the second 911 person went and got one out of the ambulance. The first 911 person started bagging the baby. I told (him/her) I could do the bagging so (he/she) let me. The second 911 person added oxygen on the ambu bag. It was obvious the baby was not breathing and had no heartbeat. I would say by the time EMS finished suctioning it had been 2-3 minutes. I said the baby was cold so one of the 911 people said we needed to take the baby to the ambulance. I offered to take the baby into the hospital but one of the 911 people said they have the baby in the ambulance already. When they were trying to get the mom on the stretcher she wouldn't move and I realized she had nothing on from the waist down so I shielded her with a sheet."_x000D_
_x000D_
EI # 7 was asked if CPR (Cardiopulmonary Resuscitation) started on the baby? EI # 7 stated "CPR was started on the baby after we got mom on the stretcher. The second 911 person started compressions as he was walking toward the ambulance. I went to the ambulance and asked if I could help and he said no I got this."_x000D_
_x000D_
In an interview conducted on 4/1/2021 at 3:30 PM, EI # 1, Administrator, and EI # 2   confirmed no stabilizing treatment was performed by hospital staff for PI # 1 or PI # 2. _x000D_
_x000D_
_x000D_
_x000D_
_x000D_
_x000D_
_x000D_
_x000D_
_x000D_
_x000D_
_x000D_
</t>
  </si>
  <si>
    <t>2405 7WQ011</t>
  </si>
  <si>
    <t xml:space="preserve">_x000D__x000D_
_x000D__x000D_
Based on record review the hospital failed to maintain a central log for individuals seeking emergency care in a manner that would accurately track the patient's care._x000D_
_x000D_
Findings:_x000D_
_x000D_
The hospital receives patients requesting emergency care through the emergency room    and through the labor and delivery department (for patients 20 weeks pregnant).  Logs were kept in both departments to track these patients. Both logs, covering a six-month period of time, were reviewed._x000D_
_x000D_
On 3/7/12 the labor and delivery log was reviewed.  During this review it was noted not all patients seeking emergency care had information regarding their disposition, e.g., discharged    home, admitted    , transferred, etc.  Two patients (Patients 5 and 7) did not have a disposition documented in the log, thus making it difficult to determine what occurred after the patient was seen._x000D_
_x000D_
The log also had large gaps between entries thus providing an opportunity to make unauthorized entries.  It was also noted that staff routinely used white-out to cover information in the log regarding a patient's visit  These errors were consistent throughout the review._x000D_
_x000D_
Failing to maintain an accurate and complete log of patients seeking emergency care makes it difficult to compile information regarding the quality of care provided to patients seeking emergency care._x000D_
</t>
  </si>
  <si>
    <t>2400 V3K411</t>
  </si>
  <si>
    <t>LAC/OLIVE VIEW-UCLA MEDICAL CENTER</t>
  </si>
  <si>
    <t>14445 OLIVE VIEW DRIVE</t>
  </si>
  <si>
    <t>SYLMAR</t>
  </si>
  <si>
    <t>V3K411</t>
  </si>
  <si>
    <t xml:space="preserve">_x000D__x000D_
_x000D__x000D_
Based on observation, interview and record review, the hospital failed to comply with the provisions of 42 CFR, Section 489.24 when it failed to provide a medical screening examination for two of 57 sampled patients who presented to the ED (Emergency Department) with a potential emergency medical condition (Patient 1 and Patient 2). This resulted in a delay in determining if the patients had an emergency medical condition and required emergency treatment. Patient 1 left the hospital without being seen after waiting six and one half hours for a medical screening examination.  Patient 1 had surgery at another hospital and was found to have appendicitis and a large abscess (infection) in the abdomen. Patient 2 came to the hospital's ED with vaginal bleeding and waited greater than four hours for a medical screening examination to determine how badly she was bleeding and/or if she was in labor.  See A2406._x000D_
_x000D_
_x000D_
</t>
  </si>
  <si>
    <t>2406 V3K411</t>
  </si>
  <si>
    <t xml:space="preserve">**NOTE- TERMS IN BRACKETS HAVE BEEN EDITED TO PROTECT CONFIDENTIALITY**  _x000D__x000D_
_x000D__x000D_
Based on observation, interview and record review, the hospital failed to provide a medical screening examination and necessary stabilizing treatment, within its licensed capability and capacity for two of 57 sampled patients, who presented with a potential emergency medical condition (Patient 1 and Patient 2). This resulted in a delay in determining if the patients had an emergency medical condition and required emergency treatment. Patient 1 left the hospital without being seen after waiting six and one half hours for a medical screening examination. Patient 1 had surgery at another hospital and was found to have appendicitis and a large abscess (infection) in the abdomen. Patient 2 came to the hospital's ED with vaginal bleeding and waited greater than four hours for a medical screening examination to determine how badly she was bleeding and/or if she was in labor._x000D_
_x000D_
Findings:_x000D_
_x000D_
1. The medical record for Patient 1 was reviewed on 7/6/11 and showed Patient 1 came to the ED of the hospital on [DATE] at 1451 hours with a chief complaint of abdominal pain for two days. Patient 1 reported pain of 10/10, partially relieved by pain medication taken at home prior to coming to the hospital. However, when evaluated by the RN (Registered Nurse) in triage at 1558 hours, the triage nurse utilized a "Pain Assessment Worksheet," and documented a pain assessment of 6/10, "moderate pain," and assigned a triage category "ESI 3" (Estimated Severity Index). Triage is a process of rapid assessment of the order in which patients will be taken to an ED bed for treatment. It does not replace the necessity of a trained professional to determine if an emergency medical condition exists._x000D_
_x000D_
According to telephone interviews with the complainant on 7/6/11 at 1030 hours and 7/8/11 at 1130 hours, Patient 1 was placed in the ED waiting room after triage. The complainant stated she told the triage nursing staff that the patient had signs and symptoms of appendicitis. The patient did not receive a medical screening examination to determine if an emergency medical condition requiring emergency treatment existed.  _x000D_
_x000D_
The complainant stated at 2025 hours on 5/16/11, six and one half hours after coming to the ED, Patient 1 was summoned to the triage room by NA 1 for repeat vital signs.  The complainant accompanied Patient 1 into the room. Patient 1 turned to ask the complainant to "close the door" to the triage room, and then slumped to the floor, unable to get up. The complainant stated NA 1 told the patient "you must get up; you cannot lie on the floor." Patient 1 then stated "please give me a minute." The complainant stated NA 1 recorded the vital signs for Patient 1; however, an RN did not reassess the patient ' s pain and condition.  The complainant asked NA 1 to have the patient seen by a physician, but was told by NA 1 to "go see the triage nurse."   _x000D_
_x000D_
The complainant stated that she decided to leave the ED to have the patient seen by her personal physician.  Patient 1 was evaluated by the personal physician on 5/17/11.  An appendectomy was performed with the finding of "Acute appendicitis and a large peritoneal abscess."_x000D_
_x000D_
NA 1 was interviewed on 7/7/11 at 1030 hours about Patient 1's visit to the ED on 5/16/11. NA 1 stated she summoned Patient 1 and the complainant to the triage room at 2025 hours. NA 1 stated Patient 1 "slumped to the floor of the triage room." NA 1 stated she told Patient 1 to "get up and sit in the chair, to have his vital signs taken." When interviewed, NA 1 stated that she thought Patient 1 was "acting" so that he would be seen by a physician sooner._x000D_
_x000D_
Review of the medical record from another hospital for Patient 1 showed on 5/17/11 he had an appendectomy performed, at which time there was a large abscess found in his abdomen. _x000D_
_x000D_
2. The medical record for Patient 2 was reviewed on 7/8/11. Patient 2 came to the hospital's ED at 1153 hours on 7/8/11. Patient 2 complained of "heavy vaginal bleeding of 3 days duration."  The triage RN identified the Patient as an "ESI 3." She did not have a medical screening examination to determine if an emergency medical condition, including labor, existed. Vital signs were recorded for Patient 2 at 1203 hours and at 1539 hours. There was no further assessment of her bleeding._x000D_
_x000D_
When interviewed at 1310 hours and 1545 hours on 7/8/11, Patient 2 stated that she had ongoing vaginal bleeding and was using four perineal pads every hour. Patient 2 stated she felt light headed. She appeared pale. At 1600 hours on 7/8/11, the ED Supervisor and the ED Manager were informed of the status of Patient 2. The ED Supervisor stated that "the vital signs for Patient 2 were stable." The hospital failed to perform a medical screening examination, within its licensed capacity and capability for Patient 2 for at least four hours._x000D_
_x000D_
_x000D_
</t>
  </si>
  <si>
    <t>2406 PYL911</t>
  </si>
  <si>
    <t xml:space="preserve">**NOTE- TERMS IN BRACKETS HAVE BEEN EDITED TO PROTECT CONFIDENTIALITY**  _x000D__x000D_
_x000D__x000D_
Based on interview and record review, the facility failed to demonstrate adequate MSE's by qualified RN's for 9 of 53 sampled patients (Patients 1, 3, 5, 16, 18, 20).  The MSE is an ongoing process initiated in the facility's ED by the MSE qualified RN to determine if a medical emergency exists and to assign the patient to the appropriate ESI level.  An inadequate MSE performed by the qualified RN may result in an ESI level that does not accurately reflect the immediate needs of the patient.   _x000D_
_x000D_
Findings:_x000D_
_x000D_
1.  On 11/03/14 at 3:27 AM, Patient-1 walked into the ED with a chief complaint of 10/10 right knee pain.  Pertaining to the chief complaint, the RN MSE by RN-10 showed the following :  "Subjective: chronic right knee pain and has appt (appointment)today but wants to see ER  MD for pain..., Objective: speaking in clear full sentences, ambulatory with steady gait with cane..., Pain: patient complains of pain described as, on a scale 0-10 rates pain as 10, Location right knee..., Medical History: Past medical history is not significant...".  The RN assigned the patient an ESI of 4._x000D_
_x000D_
During an interview on 4/10/15 at 9:46 AM,  RN-8 who is an MSE qualified RN, reviewed the chart and stated she would have considered additional assessments that would indicate whether the right knee had swelling or redness and she would palpate the knee as well as compare the affected extremity with the left knee.  She would also assess for numbness or tingling.  Additionally, she would ask the patient if he took medications to alleviate the pain.  The Nurse Manager who was present during the chart review acknowledged that additional information was also needed.  _x000D_
_x000D_
Video record review on 4/02/15 at 10:38 AM showed the patient calmly stayed in the ED waiting area for approximately 30 minutes waiting his turn to see the physician when RN-9 requested the Deputy Sheriff to remove Patient-1 from the ED without consulting with the patient first.   RN-10 documented on 11/03/14 at 4:24 AM, "Pt (patient)abusive to RN and reg (regular)staff.  Verbal altercation w (with)IP (Institutional Police)results in arrest".  The patient was removed from the ED without further evaluation from a physician. _x000D_
 _x000D_
During an interview on 4/02/15 at 11:54 AM, the ED Director stated with patients with ESI levels of 4 or 5, the MSE qualified RN may refer patients to the outpatient clinics.  The ED Director stated RN-9 and RN-10 should have reassessed and included the patient in the decision making process with the change of care and plan rather than deciding on their own to have the patient removed by the Deputy Sheriff.  _x000D_
_x000D_
The facility's policy titled, "Medical Screening - Emergency Department Medical Screening and Triage Guidelines", date last reviewed 7/13, date last revised 10/09, defined ESI Level 4 and 5 as the following:  "Individuals who are ESI Level 4 and 5 may have the following dispositions: i. After an MSE, the patient may be referred to a health clinic or urgent care center if an emergency medical condition does not exist, ii. Or the patient may remain in the ED for physical evaluation, treatment, and disposition..."._x000D_
_x000D_
2.  On 11/30/14  at 5:17 AM, Patient -3 had a chief complaint of 8/10 left kidney pain.  Pertaining to the chief complaint, the RN MSE showed the following: "Subjective: Per pt(patient), she has had pain in her left kidney since last night.  Woke up this AM and had burning during urination..., Objective: crying, cooperative, steady gait, MAE (moves all extremities), ABD (abdomen)non tender..., Pertinent negatives: trauma, hematuria, N/V (nausea/vomiting), ABD (abdominal)pain..., Pain: Patient complains of pain described as, burning, on a scale 0-10 patient rates pain as 8, Location L (left)flank lower back, pain is constant...".  The RN assigned the patient an ESI level of 3.  The medical record showed the RN referred the patient to the urgent care clinic at 8:04 AM and was not evaluated by the ED MD.  The patient was not assigned an ESI level of 4 or 5 so referring the patient to the urgent care contradicts the referral policy since the patient had an ESI level of 3.  _x000D_
_x000D_
The facility's policy, "Medical Screening - Department medical Screening and Triage Guidelines", date last reviewed 7/13, date last revised 10/09, defined ESI level 3 as follows: "...Triage- ESI Level 3 is a time order given to patients that may have an emergency medical condition that requires two or more resources in order for a patient disposition to be made.  Resources may include hospital services, tests, procedures, consults, and interventions...,  Individuals who are ESI Level 1, ESI Level 2, and ESI Level 3 will remain in the ED for physician evaluation, treatment, stabilization, and disposition..."._x000D_
_x000D_
During an interview on 4/10/15 at 10:00 AM, RN-8 who is an MSE qualified RN, reviewed the chart and stated she would have considered additional assessments such as a back exam, labs such as a urinalysis and pregnancy test.  She would also have considered starting an IV.  RN-8  agreed that the patient should not have been referred out with an ESI level of 3 and that it was not standardized procedure.  The Nurse Manager who was present during the chart review acknowledged that additional information was also needed._x000D_
_x000D_
3. On 12/03/14 at 11:38 PM, Patient-5 walked into the ED with a chief complaint of 5/10 right side abdominal pain for one day and was 21 weeks pregnant.  Pertaining to the chief complaint, the RN MSE showed the following: "Subjective: Right sided abdominal pain x1 day.  21 weeks pregnant..., Objective: alert, conscious, oriented x3. Skin pwd (pink, warm, dry).  Ambulates with steady gait.  Respirations even and unlabored, speaking in full and complete sentences..., Pain: No complaints of pain...".  The RN assigned the patient an ESI level of 3 and was referred to the L&amp;D._x000D_
_x000D_
During an interview on 4/08/15 at 11:38 AM, the Nurse Manager reviewed the chart and stated he would expect the RN to clarify if there was a change in the pain status since the documentation showed "no complaints of pain" for this patient who had a presenting pain level of 5/10._x000D_
_x000D_
During an interview on 4/10/15 at 10:16 AM, RN-8 who is an MSE qualified RN, reviewed the chart and stated she would have considered additional assessments regarding contractions and vaginal bleeding._x000D_
_x000D_
The medical record showed Patient-5 returned to the ED on 12/06/14 at 7:55 AM with a chief complaint of bilateral leg swelling and 6/10 right knee pain for 13 days.  Record review of the RN MSE did not show an objective assessment on the legs and knee.  The patient was assigned an ESI level of 3 and was referred to the L&amp;D unit._x000D_
_x000D_
During an interview on 4/10/15 at 10:00 AM, RN-8 who is an MSE qualified RN, reviewed the chart and stated she would have assessed the patient's legs and knee for swelling, redness and range of motion.  The Nurse Manager who was present during the chart review acknowledged that additional information was also needed. _x000D_
_x000D_
The facility's policy titled, "Emergency Medical Treatment and Active Labor Act (EMTALA)", administrative policy number 5.02, revised date 9/13, documented the following: "... A medical screening examination is the process required to reach, within reasonable confidence, whether an emergency medical condition does or does not exist.  The scope and location of the examination must be tailored to the presenting complaint and medical history of the patient.  The process may range from a simple examination (such as a brief history and/or physical) to a complex examination that may include laboratory tests...".  _x000D_
_x000D_
The facility's policy titled, "Appendix B to 5.2 EMTALA, Medical Screening Examination" (undated), showed the following:  "Protocol: Medical Screening Examination, A. Definition: This protocol covers the medical screening examination (MSE) performed in the Emergency Department (ED). The MSE is an examination performed by the physicians, or qualified registered Nurse, on all patients who present to the ED seeking care.  The examination, viewed as an ongoing process, may range from a brief to a detailed examination involving all the laboratory, x-ray, and consultative resources available with SFGHMC's range of services, so that it is possible to reasonably determine whether an emergency medical condition exists or not, B. Data Base: 1. Subjective data: Statement of chief complaint, Patient history, and signs and symptoms relevant to disease process/injury and organ systems affected, Pain assessment to include and intensity (1-10 scale), Pertinent past medical history, medications, and allergies, Current immunization status for children and adults with surface trauma, Any treatments used to arrival, 2. Objective Data: Limited physical exam appropriate to disease process/injury, Level of consciousness (may use Glasgow Coma Scale), Vital signs, Skin signs, Emotional state, Physical appearance, size and location of injuries, with assessment of distal circulation, movement and sensation, as appropriate, Ability to ambulate and assessment of gait, as appropriate, Assessment of symptoms of pregnancy or possible labor, including term of gestation, as appropriate, Disease and age appropriate and radiological studies..."._x000D_
_x000D_
The medical screening class outline for the ED RN's dated 6/10 documented the following: "The triage nurse has the purpose to determine whether patients have an emergency medical condition, and if one exists to assign the patient to the appropriate triage category..., Perform the MSE by obtaining specific subjective and objective data from the patient or patient representative..., Objective data include a limited physical exam appropriate to the disease or injury..."._x000D_
_x000D_
_x000D__x000D_
_x000D__x000D_
 _x000D__x000D_
_x000D__x000D_
4. Patient 16 - During record review on 4/8/15 at 11:30 AM, it was noted that Patient 16 came to the ED on 10/7/14 and was assigned an ESI (Emergency Severity Index) score of  Level 3. _x000D_
_x000D_
The hospital's policy and procedure titled "Medical Screening - Emergency Department Medical Screening and Triage Guidelines" dated 7/13, stated "Individuals who are ESI Level 1, ESI Level 2, and ESI Level 3 will remain in the ED for physician evaluation, treatment, stabilization, and disposition."_x000D_
_x000D_
Review of RN 4's notes indicated she had written "Medical screening exam completed" at 9:34 PM on 10/7/15.  There were no notes written by the ED physician._x000D_
_x000D_
Review of the MSE nurse's Notes (RN 4)  indicated that after she did the MSE RN 4 made arrangements for Patient 16 to go to a Sobering Center.  Patient 16 agreed to this plan, and RN 4 released Patient 16 to the care of the local police to transport him to the Sobering Center at 10:42 PM on 10/7/15.._x000D_
_x000D_
On 4/8/15 at 11:40 AM, RN 1 confirmed that Patient 16 was an ESI Level 3 and should not have been released from the ED without being seen by the ED physician to complete the MSE._x000D_
_x000D_
During a group interview on 4/9/15 at 2:20 PM, the ED Nurse Manager (NM) stated  that it was a mistake to enter  the statement "Medical screening exam completed" in any electronic medical record (EMR)  where a physician had not seen ESI Level 1, 2 or 3 patients.  The NM explained that the MSE was a process and until the ED physician examined patients with ESI Levels of 1, 2, and 3, and examined those patients with ESI Levels of 4 and 5 who chose to wait for the physician examination, then the MSE process was not completed. _x000D_
_x000D_
5. Patient 18 - Record review indicated Patient 18 was admitted on [DATE] at 1:03 AM after a fall down five steps.  Patient 18 was triaged as an ESI Level 3.  The Registered Nurse (RN 5) charted "Medical Screening Exam Completed" at 1:05 AM on 10/11/14, even though the ED physician did not begin his examination of Patient 18 until 4:05 AM._x000D_
_x000D_
On 4/8/15 at 11:50 AM, RN 1 confirmed that Patient 18 was an ESI Level 3 and needed to be seen by a physician before the MSE could be completed. _x000D_
_x000D_
6.  Patient 20 - Record review indicated Patient 20 was admitted on [DATE] at 6:17 AM for right leg pain. The Registered Nurse (RN 6) charted that Patient 20's "Medical Screening Exam completed" on 11/3/14 at 6:17 AM.  The physician's notes indicated he began his MSE on 11/3/14 at 12:48 PM. _x000D_
_x000D_
On 4/8/15 at 12:00 PM, RN 1 confirmed that Patient 18 was an ESI Level 3 and needed to be seen by a physician before the MSE could be completed. _x000D_
</t>
  </si>
  <si>
    <t>2402 M2YY11</t>
  </si>
  <si>
    <t>POSTING OF SIGNS</t>
  </si>
  <si>
    <t>M2YY11</t>
  </si>
  <si>
    <t xml:space="preserve">_x000D__x000D_
_x000D__x000D_
Based on observation, the hospital failed to conspicuously post a sign specifying the rights of individuals under Section 1867 of the Act with respect to examination and treatment for emergency medical conditions and women in labor.  Findings:_x000D_
_x000D_
The hospital received patients requesting emergency care through the emergency room    and labor and delivery department (for patients 16 weeks pregnant).  _x000D_
_x000D_
On 2/23/11, during a tour of the labor and delivery department, it was noted that a sign regarding patient rights for emergency care was posted in a corridor leading to the nurses station.  Patients would not see this sign unless they stopped in the hall on their way to the nurses station to register.  Patients arriving from the emergency room    who were escorted in a wheelchair, unless instructed, would be wheeled past the sign by staff accompanying the patient.  _x000D_
_x000D_
In both instances, the sign was not posted in a place likely to be viewed by individuals seeking emergency care._x000D_
</t>
  </si>
  <si>
    <t>2405 M2YY11</t>
  </si>
  <si>
    <t xml:space="preserve">_x000D__x000D_
_x000D__x000D_
Based on documentation, the hospital failed to ensure the central log which tracked individuals who request emergency care, was maintained in a manner that included their disposition after being seen.  Findings:_x000D_
_x000D_
The hospital received patients requesting emergency care through the emergency room    and through the labor and delivery department (for patients 16 weeks pregnant).  Logs were kept in both departments to track these patients. Both logs, covering a six-month period of time, were reviewed._x000D_
_x000D_
On 2/23/11, the central log maintained in the labor and delivery department was reviewed.  The log included among other things, the patients' names, arrival times, MDs, patient complaints, treatments and disposition.  _x000D_
_x000D_
During the review, it was noted that patient entries were not always complete.  Entries such as the patient's disposition, treatment and complaint were missing.  This inconsistency remained throughout the review._x000D_
_x000D_
Example:_x000D_
_x000D_
From 1/9/11 from 3:30 p.m. to 7:50 p.m. a total of four patients were seen.  There was no documentation regarding the patients' disposition after treatment.  On 1/10/11 at 2:05 a.m. and 3:00 a.m. two patients were seen but there was no documentation regarding the patients' disposition and chief complaints.  The same errors occurred on 1/13/11 (four patients) and 1/18/11 (seven patients)._x000D_
_x000D_
Without an accurate log, the hospital could not track the care of patients that arrive at the hospital seeking emergency care._x000D_
_x000D_
_x000D_
</t>
  </si>
  <si>
    <t>2409 2B7711</t>
  </si>
  <si>
    <t>MEMORIAL HOSPITAL OF GARDENA</t>
  </si>
  <si>
    <t>1145 W REDONDO BEACH BLVD</t>
  </si>
  <si>
    <t>GARDENA</t>
  </si>
  <si>
    <t>2B7711</t>
  </si>
  <si>
    <t xml:space="preserve">_x000D__x000D_
_x000D__x000D_
_x000D_
Based on record review, interview and review of facility policies, the facility failed to obtain physician signed certification of risk and benefits for transfer to another facility, contact the receiving facility for transfer and acceptance of patient and failed to send medical records to the receiving facility for one of 33 sampled patients (P 100). _x000D_
_x000D_
These failures did not ensure risks and benefits were explained to Patient 100 upon transfer to another facility and the receiving facility was not provided with the records indicating the patient status (MSE ...)._x000D_
_x000D_
Findings:_x000D_
_x000D_
The facility policy and procedure titled, "Emergency Medical Treatment &amp; Active Labor Act (EMTALA) dated 9/18, in part (111) (C) (1) indicates, "When it is determined that the individual has an Emergency Medical Condition, the Hospital must provide either: a. within the capability of the staff and facilities available at the hospital, for further medical examination and treatment as required to stabilized the medical condition: or b. provide for the appropriate transfer of the individual to another medical facility in accordance with these procedures. 3. If an individual had an Emergency Medical Condition ... The individual may be transferred: a. Upon request ... b. With certification: The individual may be transferred if a physician had documented, in the "Certification by Physician (for Transfer of Patient with Emergency) Medical Condition", that the transfer will not create a Medical Hazard for the individual." In part 4. a. indicates "The Hospital shall, within its capability, provide medical treatment which minimizes the risks to the individual's health and, in the case of a woman who is having contractions, the health of the unborn child. b. "A representative of the receiving facility must have confirmed that: (1) the receiving facility has available space and qualified personnel for the treatment of the individual; and (2) the receiving facility and physician have agreed to accept transfer of the individual and to provide appropriate medical treatment. c. The hospital shall send the receiving facility copies of all pertinent medical records available at time of transfer ... d. The physician or qualified medical person shall ensure that a completed "Transfer Summary", signed by the physician ... accompanies the individual." _x000D_
  _x000D_
A review of the emergency medical services (EMS) report, dated 2/12/21 at 6:18 a.m., indicated a call was received on 2/12/21 at 6:18 a.m., EMS team arrived at scene [ Hospital A] at 6:30 a.m., where they found a "31 year female sitting in the car in parking lot of [Hospital A] in moderate distress. Per husband he tried to check patient into [Hospital A] and was told by hospital staff that they couldn't help them and to drive her (P 100) to [Hospital C].  Los Angeles County fire department captain contacted [Hospital A] staff who came out to evaluate patient and acknowledged that patient was emergent. Patient complaint of pregnancy labor that started approximately one hour ago, unsure if water broke but had lost mucous plug. According to patient, she was having contractions approximately 1 minute apart and lasting 45 seconds. No crowning (baby's head visible) visualized. P 100 was transported to [Hospital B]." _x000D_
_x000D_
A review of P 100's emergency department (ED) record was conducted on 5/12/21.  A medical screening evaluation (MSE), dated 2/15/21 indicated P 100 was 36 weeks intrauterine pregnancy (IUP), presented in possible labor. An exam was performed on patient by the emergency department physician (EDP). Then, patient was transferred to another hospital with perinatal services. EMS was in the parking lot, where P 100 was examined. P 100 was then transferred to [Hospital B] for perinatal services. The entire record consisted of a face sheet with incorrect patient information and the EDP note. The record did not contain a physician signed transfer certification where a summary of the risks and benefits of transferring were provided to P 100.   _x000D_
 _x000D_
 During an interview with the Emergency Department Director (EDD) on 5/12/21 at 12:20 p.m., according to the EDD on 2/12/21 when she arrived at work. The charge nurse (CN) reported the incident to her that around 5:30 a.m., to 6:30 a.m., a man presented to the ED window to ask if they had obstetrics (OB- childbirth and the care of women giving birth) services. The registration clerk reply "We do not have OB services." Minutes later, the CN received a call from [Hospital B] base station to notify the CN there was a pregnant patient in the parking lot. The CN and ED physician (EDP) went to the parking lot to see the pregnant woman. Emergency medical system (EMS) personnel were already in the parking lot. EDP performed a MSE on patient. Then, patient was transfered to [Hospital B].  _x000D_
_x000D_
During an interview with registration clerk (RC) on 5/12/21 at 1:28 p.m., according to RC on the morning of 2/12/21, a gentleman came into the ED, picked up the ED window phone (phone outside the ED window is use to communicate to the registration clerk the reason the person is in the ED)  and said "My girlfriend (or wife, not sure which one the man said) is having a baby. She is in the parking lot." The man said that and left the ED. The man did not come back into the ED. The pregnant woman did not come into the ED, either. According to the RC, the patient was not registered into the ED on the morning of 2/12/21 because the RC did not have or obtain any information about the patient.  _x000D_
_x000D_
During an interview with the Admissions Director (AD) on 5/12/21 at 11:49 a.m., according to the AD, P 100 was seen by the charge nurse and the EDP in the parking lot on the morning of 2/12/21. The RC did not register the patient in the ED at the time the patient was seen in the parking lot by the EDP. After the EDD was looking into the incident of the pregnant woman being seen in the parking lot by the EDP. AD was asked to create an account for P 100. The AD registered P 100 in the ED, created an account, and an ED medical record (chart) around 1:53 p.m., on 2/12/21. _x000D_
_x000D_
During an interview with EDP on 5/12/21 at 3:35 p.m., according to the EDP on 2/12/21 around 6:20 a.m., the CN notify the EDP a woman is having a baby in the parking lot. The CN and the EDP went outside to the parking lot to see the woman who supposedly was having a baby. When the EDP went outside to the parking lot. The fire department personnel met the EDP and asked, "When did you close your labor and delivery services?" The EMT said "we will do this, (take the patient to another hospital) this time. But next time you cannot refused her." EDP performed a pelvic exam while the patient was sitting inside the car in the driver's seat. EDP indicated there was no man or husband at the scene, at the time. The patient was by herself in the car. According to EDP, P 100 was in "active labor, she was in horrible pain and screaming with pain." According to EDP, after performing P 100's pelvic exam, EDP told P 100 "It looks like you need to be seen by a hospital that has OB services. The paramedics are here to take you to [Hospital B] where they have the services you need." EDP acknowledged and confirmed not contacting the receiving hospital [Hospital B] to notify them the patient was being transfer to that hospital and to ensure the patient had been accepted for further treatment. Furthermore, EDP confirmed not sending any transfer medical records to the receiving hospital at the time of transfer because there were not records to send. According to EDP, the ED registration did not create a medical record (chart) P 100 on the morning of 2/12/21, when P 100 was in the ED parking lot.  P 100 was registered into the ED, later that date (2/12/21). EDP documented the medical screening examination (MSE) days later. _x000D_
_x000D_
_x000D_
_x000D_
_x000D_
</t>
  </si>
  <si>
    <t>2400 SCLO11</t>
  </si>
  <si>
    <t xml:space="preserve">_x000D__x000D_
_x000D__x000D_
Based on observations, staff interviews, medical record and document reviews, the hospital failed to comply with 42 CFR 489.24, the EMTALA requirements as evidenced by:_x000D_
_x000D_
1. The hospital failed to provide an appropriate medical screening examination within the capability of the hospital's emergency department (ED), including ancillary services routinely available to the emergency department, conducted by an individual(s) who is determined qualified by hospital bylaws or rules and regulations, to determine whether or not an emergency medical condition (EMC) exists, for 4 of 24 sampled patients (Patients 1, 5, 7 and 9). (Refer to A2406)_x000D_
_x000D_
2. The hospital failed to provide stabilizing treatment to a pregnant patient within the capabilities of the staff and facilities available at the hospital, before transferring the patient(s) to higher level of care, for 1 of 24 patients. (Refer to A2407)_x000D_
_x000D_
3. The hospital failed to appropriately transfer a patient to another hospital, when the hospital failed to provide stabilizing treatments within the hospital's capabilities prior to transfer, to 4 of 24 sampled patients (Patients 1, 5, 7 and 9).  The transfer was not effected with qualified personnel when ground ambulance was used staffed with one paramedic to care for two potential patients who may have required medical interventions simultaneously. (Refer to A2409)_x000D_
_x000D_
4. Policies and Procedures (P&amp;Ps) to set clear guidance and expectations in accordance with acceptable standards of practice were lacking for the assessment, management, and criteria necessary for the safe transfer of a pregnant patient in order to minimize risks and optimize the health and safety of the mother and/or her unborn child. P&amp;Ps did not outline procedures or the full array of resources available to the hospital to expedite these tasks, in order to effect a successful outcome for mother and baby._x000D_
_x000D_
Findings:_x000D_
_x000D_
4. Formal guidance to ED personnel to assess and monitor pregnant patients with EMC's was lacking._x000D_
_x000D_
During a tour of the ED with Registered Nurse (RN) 5 and RN 6 on 7/22/14 at 5:15 p.m., equipment to assess and treat pregnant patients in the ED was inspected. A device to amplify a baby's heart sounds if applied to the abdomen of a pregnant woman (Doppler) and a device to illuminate a woman's vagina were stored in a lower cabinet of a locked medication room near the clerical desks. Instruments to insert into a woman's vagina were stored in a central supply room. An infant warmer with life-saving equipment to support breathing and blood circulation was stored in a corner exam room. Life-saving medications for infants and children were stored in a rainbow-colored cart stationed in a corner opposite to where the infant warmer was located. A gurney equipped with foot supports (stirrups) for pelvic exams was stationed in a hall adjacent to the central supply room. RN 6 indicated that ED staff routinely supported examinations of women for rape using some of this equipment. All ED nurses were trained in rescue skills for infants, including newborns. A blood bank was available in the hospital laboratory for immediate access to blood for transfusions. A technician to perform pelvic ultrasound testing on pregnant patients was available 24 hours/day and radiologists to view the ultrasound images was also available 24 hours/day. When transport of critical patients was needed, ED staff could summon a Critical Care Transport team or helicopter that would be equipped with trained staff and equipment for both a mother in labor and a newborn needing medical interventions._x000D_
_x000D_
RN's 5 and 6 also stated that the hospital closed its obstetric services 3 years ago. One of the obstetricians who then provided care to women in labor was still available on a variable schedule (on-call) for gynecologic emergencies. RN's 5 and 6 indicated that the on-call physician was very approachable even if not on call to provide advice and guidance on the management of a pregnant patient with a medical emergency, such as active labor or imminent delivery. RN's 5 and 6 also indicated that the ED maintained a daily call schedule for pediatricians who had previously covered the care of newborns while the hospital had an obstetric service (experienced in stabilization of babies at birth)._x000D_
_x000D_
In interviews with RN 2 (who worked in the ED) on 7/23/14 at 9 a.m., with Administrative Staff (AS) 2 (who managed the ED services) on 7/23/14 at 9:30 a.m., and with RN 4 (an obstetric nurse at Hospital 2 with an obstetric service) on 7/23/14 at 9:55 a.m., all indicated that once a baby's head had descended to the opening of the vagina or was visibly "crowning," delivery was imminent and the proper action was to set up for the rest of the delivery, not transfer the mother away from a hospital setting. Management of a patient with advanced labor or about to deliver included hydration, positioning, optimizing oxygenation, assessment of fetal heart rate, presence or amount of vaginal bleeding, breathing and pain control, comfort, and preparing to revive the infant if needed._x000D_
_x000D_
In a collaborative review of training materials for Emergency Department Registered Nurses on 7/24/14 at 11:10 a.m., AS 2 presented a training manual for obstetric emergencies. The training manual was reviewed annually by ED nurses (but not by ED physicians). The training manual noted that the evaluation of a pregnant patient included a pelvic examination and measurement of fundal height (how much the belly protruded). The training manual outlined the criteria for imminent delivery of a baby: uterine contractions less than 2 minutes apart, feeling of rectal fullness, urge to push, head presenting in vagina, and vaginal fluid leakage. The training manual contained guidance/procedures for preparing for delivery, monitoring fetal well-being (heart rate) using a stethoscope or sound machine (Doppler), and supporting the mother during labor. The equipment and skills to provide this care was all available to ED staff. The knowledge base of the nurses responsible for pregnant patients presenting to the ED in labor, or about to deliver a baby, was significantly deeper than that of the ED physicians interviewed. AS 2 confirmed that the expectations and standards of care for assessments and support of pregnant patients who may have pregnancy-related emergency medical conditions, such as active labor or imminent delivery of a baby, were partly outlined in the training manual. However, the content was not formalized in hospital policies or approved by the governing body._x000D_
_x000D_
Review of the ED P&amp;Ps presented by the hospital as guidance for ED care related to pregnancy, labor and delivery, did not correspond to the content of the ED RN training. One P&amp;P referenced a nursing text book, which contained 4 pages related to management of an unborn baby. Other polices were focused on the steps to arrange transfer of a pregnant patient to another hospital. No policy was presented to outline criteria or expectations for supportive care during the active stages of labor and imminent delivery. No policy clearly outlined the resources available to ED staff to assess, monitor and stabilize a pregnant patient in active labor or imminent delivery, or set criteria for a safe transfer of a pregnant patient with potential for these conditions._x000D_
_x000D_
Thus, formal procedures for physicians and nurses (providers of care to pregnant patients who present to the ED with potential EMC's) were not developed, implemented or approved by the governance leadership to ensure that the needs of women in labor and/or their unborn child were met._x000D_
_x000D_
_x000D_
</t>
  </si>
  <si>
    <t>2404 14YU11</t>
  </si>
  <si>
    <t>14YU11</t>
  </si>
  <si>
    <t xml:space="preserve">**NOTE- TERMS IN BRACKETS HAVE BEEN EDITED TO PROTECT CONFIDENTIALITY**  _x000D__x000D_
_x000D__x000D_
_x000D_
Based on staff interviews, review of medical records and facility policies/procedures, the hospital failed to respond to the needs of one (#1) of 10 obstetric (OB) patients reviewed in the medical records.  Specifically, the on-call physician failed to follow the facility's policies/procedures and appropriately respond when an OB patient presented with an emergent medical condition._x000D_
_x000D_
The findings were:_x000D_
_x000D_
The facility's policy and procedure entitled, "EMTALA in Obstetrics," stated the following in pertinent part: _x000D_
"E. The obstetric nurse will notify the primary obstetric provider or attending/consulting obstetric provider on call promptly if any of the following findings are present or suspected:_x000D_
1. Vaginal bleeding_x000D_
2. Acute abdominal pain_x000D_
3. Temperature of 100.4 or higher_x000D_
4. Preterm labor/threatened AB_x000D_
5. Preterm rupture of membranes_x000D_
6. Hypertension_x000D_
7. Indeterminate or abnormal (Category II or III) fetal heart tracing_x000D_
G. The obstetric nurse will utilize the Labor and Delivery Discharge Screening Tool to then determine if a patient may be discharged   .  If the score is 7 or less on the evaluation tool the patient may be dismissed with a telephone order from the primary obstetric provider or attending/consulting obstetric provider on call..._x000D_
K. No patient with a score of 8 or greater shall be transferred or referred to another facility except for care not available at that facility or by patient initiated transfer or departure against medical advice."_x000D_
_x000D_
Sample patient #1, a [AGE]-year-old female, presented to the L&amp;D on 6/19/11 at approximately 11:43 p.m. for a preterm labor check.  The following was documented in nursing notes and stated in pertinent part:_x000D_
6/19/11 23:45 (11:45 p.m.) - "G4P3 (gravida/para) with EDC (estimated date of confinement - due date) 10/9/11 at 24 and 1/7 weeks to unit with C/O (complaints of) "strong" UC's (uterine contractions) since 2200 (10:00 p.m.).  Pt. has had "mild cramping" and yellow mucousy discharge with pink streaks since Friday (6/17/11)." _x000D_
_x000D_
6/20/11 00:05 (12:05 a.m.) - "(On-call physician name) updated on pt. status, aware of gestational age, complaint of UC's and Prenatal history.  MD aware of UC pattern and audible fetal heart tones.  Aware of pt. complaint of pink discharge.  Orders received for labs..."_x000D_
_x000D_
6/20/11 01:40 (1:40 a.m.) - "Spoke to (on-call physician name).  Reported lab results including: CRP (C-Reactive Protein), WBC (White Blood Cells), and [DIAGNOSES REDACTED] counts.  (Note: All these lab results were out-of-range and elevated.)  Also reported pt.  UC pattern and pain level...Instructed to notify if UC's become closer together or stronger."_x000D_
_x000D_
6/20/11 02:55 (2:55 a.m.) - "Spoke to (on-call physician name).  Reported one UC in last hour.  Received orders to discharge patient and have her follow up in clinic first thing in morning."_x000D_
_x000D_
6/20/11 03:00 (3:00 a.m.) - "Pt. up to br (bathroom).  Pt. reports blood "dripping in toilet" and blood streaks on toilet paper when wiping.  Pt. instructed to return to bed.  (On-call physician name) paged."_x000D_
_x000D_
6/20/11 03:05 (3:05 a.m.) - "Spoke to (on-call physician name).  Reported bleeding from vagina.  Asked to verify whether or not patient had previa on previous u/s (ultrasound).  Told (on-call physician name) that there was no previa on u/s.  Orders remain to discharge pt. to home with f/u (follow-up) in office in a.m."_x000D_
_x000D_
6/20/11 03:08 (3:08 a.m.) - "(On-call physician name) called unit, states s/he wants pt. to be instructed to go to (sister hospital name-approximately 15 miles) immediately for evaluation."_x000D_
_x000D_
6/20/11 03:10 (3:10 a.m.) - "Discharge instructions given to patient who verbalizes understanding.  Pt. to f/u in office tomorrow knows to call as soon as office opens in a.m."_x000D_
_x000D_
6/20/11 03:13 (3:13 a.m.) - "Pt. instructed to drive to (sister hospital name) in own vehicle for further evaluation per MD order.  Pt. verbalizes understanding of this instruction." _x000D_
_x000D_
6/20/11 03:20 (3:20 a.m.) - "Pt. discharged    in wheelchair to own vehicle.  FOC (father of child) at side.  Report called to (sister hospital name) charge RN."_x000D_
_x000D_
The L&amp;D Discharge Screening Tool for sample patient #1 was completed by the nurse after the patient had been discharged   .  The patient was rated as follows with a total of 14 points:_x000D_
Multi-parity: 1 point_x000D_
Duration of last labor: 1 point_x000D_
Vaginal bleeding without UC's: 8 points_x000D_
Gestation 20.0-27.6 weeks: 4 points._x000D_
The instructions on the "L&amp;D Discharge Screening Tool" stated the following: "A patient with a score of 8 or greater shall not be transferred or referred to another facility except for care not available at MCR (Medical Center of the Rockies) or by patient initiated transfer or departure against medical advice.  Obstetric Provider must evaluate patient in person if transfer initiated. Regardless of score the Obstetric RN may request an Obstetric Provider exam at any time."_x000D_
_x000D_
An interview was conducted on 7/19/11 at approximately 9:30 a.m. with the CNO (Chief Nursing Officer) and the Director of Quality Resources &amp; Risk Management.  The Director of Quality was also appointed to be the interim Director of Obstetrics (OB).  The CNO stated that the RN caring for the patient did not utilize all her/his resources to get the on-call physician to physically respond to the hospital.  The hospital has a chain-of-command at the disposal of all nursing staff; however, the nurse was acting independently and failed to utilize this very important resource.  However, the on-call physician was aware of the hospital's policies/procedures but elected to not respond in person.  The CNO stated that a preliminary procedure could have been performed at the hospital and the patient flown in utero to a contracted hospital in Denver that had the capability of caring for the premature infant.  The sister hospital where the patient was referred to did not have the capability of caring for a premature infant of 24+ weeks.  The CNO further stated that a RCA (Root Cause Analysis) has been performed and peer review is scheduled to be done on 8/4/11. _x000D_
_x000D_
In summary, the on-call physician was aware that the patient was actively bleeding and was 24 and 1/7 weeks pregnant.  The on-call physician failed to follow the protocol for a patient that presented to L&amp;D with an emergent medical condition with a score of &gt;8.  The on-call physician failed to meet the needs of the patient._x000D_
</t>
  </si>
  <si>
    <t>2407 14YU11</t>
  </si>
  <si>
    <t xml:space="preserve">**NOTE- TERMS IN BRACKETS HAVE BEEN EDITED TO PROTECT CONFIDENTIALITY**  _x000D__x000D_
_x000D__x000D_
_x000D_
Based on staff interview, review of medical records and facility's policies/procedures, the hospital failed to stabilize one (#1) of 10 obstetric (OB) patients prior to discharge.  Specifically, the OB patient was actively bleeding when the on-call physician discharged    the patient and told the patient to drive to another sister hospital._x000D_
_x000D_
The findings were:_x000D_
_x000D_
The facility's policy and procedure entitled, "EMTALA - Stabilization," stated the following in pertinent part: _x000D_
"b. Stable For Discharge - A patient is considered stable for discharge when, within reasonable clinical confidence, it is determined that the patient has reached the point where his/her continued care, including diagnostic workup and/or treatment, could be reasonably performed as an outpatient or later as an inpatient, provided the patient is given a plan for appropriate follow-up care with the discharge instructions."_x000D_
_x000D_
Sample patient #1, a [AGE]-year-old female, presented to the L&amp;D on 6/19/11 at approximately 11:43 p.m. for a preterm labor check.  The following was documented in nursing notes and stated in pertinent part:_x000D_
6/19/11 23:45 (11:45 p.m.) - "G4P3 (gravida/para) with EDC (estimated date of confinement - due date) 10/9/11 at 24 and 1/7 weeks to unit with C/O (complaints of) "strong" UC's (uterine contractions) since 2200 (10:00 p.m.).  Pt. has had "mild cramping" and yellow mucousy discharge with pink streaks since Friday (6/17/11)." _x000D_
_x000D_
6/20/11 00:05 (12:05 a.m.) - "(On-call physician name) updated on pt. status, aware of gestational age, complaint of UC's and Prenatal history.  MD aware of UC pattern and audible fetal heart tones.  Aware of pt. complaint of pink discharge.  Orders received for labs..."_x000D_
_x000D_
6/20/11 01:40 (1:40 a.m.) - "Spoke to (on-call physician name). Reported lab results including: CRP (C-Reactive Protein), WBC (White Blood Cells), and [DIAGNOSES REDACTED] counts.  (Note: All these lab results were out-of-range and elevated.)  Also reported pt. UC pattern and pain level...Instructed to notify if UC's become closer together or stronger."_x000D_
_x000D_
6/20/11 02:55 (2:55 a.m.) - "Spoke to (on-call physician name).  Reported one UC in last hour.  Received orders to discharge patient and have her follow up in clinic first thing in morning."_x000D_
_x000D_
6/20/11 03:00 (3:00 a.m.) - "Pt. up to br (bathroom).  Pt. reports blood "dripping in toilet" and blood streaks on toilet paper when wiping.  Pt. instructed to return to bed.  (On-call physician name) paged."_x000D_
_x000D_
6/20/11 03:05 (3:05 a.m.) - "Spoke to (on-call physician name).  Reported bleeding from vagina.  Asked to verify whether or not patient had previa on previous u/s (ultrasound).  Told (on-call physician name) that there was no previa on u/s.  Orders remain to discharge pt. to home with f/u (follow-up) in office in a.m."_x000D_
_x000D_
6/20/11 03:08 (3:08 a.m.) - "(On-call physician name) called unit, states s/he wants pt. to be instructed to go to (sister hospital name-approximately 15 miles) immediately for evaluation."_x000D_
_x000D_
6/20/11 03:10 (3:10 a.m.) - "Discharge instructions given to patient who verbalizes understanding.  Pt. to f/u in office tomorrow knows to call as soon as office opens in a.m."_x000D_
_x000D_
6/20/11 03:13 (3:13 a.m.) - "Pt. instructed to drive to (sister hospital name) in own vehicle for further evaluation per MD order. Pt. verbalizes understanding of this instruction." _x000D_
_x000D_
6/20/11 03:20 (3:20 a.m.) - "Pt. discharged    in wheelchair to own vehicle.  FOC (father of child) at side.  Report called to (sister hospital name) charge RN."_x000D_
_x000D_
The L&amp;D Discharge Screening Tool for sample patient #1 was completed by the nurse after the patient had been discharged   .  The patient was rated as follows with a total of 14 points:_x000D_
Multi-parity: 1 point_x000D_
Duration of last labor: 1 point_x000D_
Vaginal bleeding without UC's: 8 points_x000D_
Gestation 20.0-27.6 weeks: 4 points._x000D_
The instructions on the "L&amp;D Discharge Screening Tool" stated the following: "A patient with a score of 8 or greater shall not be transferred or referred to another facility except for care not available at MCR (Medical Center of the Rockies) or by patient initiated transfer or departure against medical advice.  Obstetric Provider must evaluate patient in person if transfer initiated.  Regardless of score the Obstetric RN may request an Obstetric Provider exam at any time."_x000D_
_x000D_
A tour of the L&amp;D unit was conducted on 7/19/11 at approximately 8:50 a.m. with the Interim Director and the APRN (Advanced Practice Registered Nurse).  The concern was expressed regarding sample patient #1 being discharged    and told to go to the sister facility by private vehicle rather than being transferred by ambulance.  The Director agreed that a transfer by ambulance to the sister facility would have been more appropriate. _x000D_
_x000D_
An interview was conducted on 7/19/11 at approximately 9:30 a.m. with the CNO (Chief Nursing Officer) and the Director of Quality Resources &amp; Risk Management.  The Director of Quality was also appointed to be the interim Director of Obstetrics (OB).  The CNO stated that rather than discharging the patient a preliminary procedure could have been performed at the hospital and the patient flown in utero to a contracted hospital in Denver that had the capability of caring for the premature infant.  The sister hospital where the patient was referred to did not have the capability of caring for a premature infant of 24+ weeks. _x000D_
_x000D_
In summary, according to documentation the patient was actively bleeding and not in a stabilized condition to be discharged    and told to drive by private vehicle to another hospital.  The hospital had the capability of providing stabilizing treatment; however, the on-call physical failed to physically be present and utilize the services available at the hospital._x000D_
</t>
  </si>
  <si>
    <t>2409 DM1U11</t>
  </si>
  <si>
    <t>ROCKVILLE GENERAL HOSPITAL</t>
  </si>
  <si>
    <t>31 UNION ST</t>
  </si>
  <si>
    <t>ROCKVILLE</t>
  </si>
  <si>
    <t>DM1U11</t>
  </si>
  <si>
    <t xml:space="preserve">**NOTE- TERMS IN BRACKETS HAVE BEEN EDITED TO PROTECT CONFIDENTIALITY**  _x000D__x000D_
_x000D__x000D_
_x000D_
Based on medical record review and interview for 1 (P#1) of 15 patients transferred from the ED to another hospital the facility failed to ensure the Authorization/Certification for Transfer documentation accurately identified the receiving hospital. The finding include:_x000D_
_x000D_
Patient (P) #1 arrived in Hospital #1's ED on 7/23/18 at 10:42 PM with a chief complaint of abdominal pain and syncope after a fall at home. In addition P#1 was 23 weeks pregnant. P#1's evaluation consisted of physical examination, laboratory studies and radiologic studies. Vital signs were monitored and remained stable. Upon completion of evaluation the  diagnoses of [DIAGNOSES REDACTED]_x000D_
_x000D_
A decision was made to emergently transfer P#1 to Hospital #2 for a higher level of care because Hospital #1 did not have obstetrics or maternal-fetal medicine capabilities. The Transport Center at Hospital #2 was called by MD#2 and Hospital #2 accepted P#1. The Authorization/Certification for Transfer documentation in the medical record indicated P#1 was to be transferred to Hospital #2 and the receiving physician was MD#5. _x000D_
_x000D_
A progress note by MD# 3 dated 7/24/18 at 3:26 AM identified that Hospital #2 called Hospital #3 indicating that they did not have a Neonatal Intensive Care Unit (NICU) bed and there was a potential for a patient (P#1) to be transfered from Hospital #1 to Hospital #3. _x000D_
_x000D_
According to medical record documentation P#1 was evaluated stabilized and subsequently transferred to Hospital #3 not Hospital #2. However, the Authorization/Certification for Transfer document was not updated and/or accurate as it did not identify that P#1 was being transfered to Hospital #3. _x000D_
_x000D_
MD#1 (Hospital #1) received a call from MD#3 (Hospital #3) for information pertaining to P#1. MD#1 reported that a radiologic report showed P#1 had a 17 cm. subcapsular hematoma of the liver. MD#3 indicated he/she would make arrangements for the fetus and call the surgical team to alert them of the issues. MD#3 provided a recommendation to start P#1 on a Magnesium Sulfate drip prior to transport to Hospital #3 and provided MD#5's (Hospital #3) name as the accepting attending._x000D_
_x000D_
Five to ten minutes after P#1 departed Hospital #1, MD#3 (Hospital #3) called MD#1 (Hospital #1) and stated that Hospital #3 was unable to coordinate surgical consultation and that Hospital #3 could no longer accept P#1. MD#1 notified MD#3 that P#1 was already in route. _x000D_
_x000D_
According to a progress note by MD#3 (Hospital #3) dated 7/24/18 at 3:26 AM subsequent to P#1 leaving Hospital #1, MD#3 received a call from Hospital #3's general surgery team and indicated the team felt P#1 should go to a level 1 trauma center such as Hospital #2. Hospital #3 unsuccessfully attempted to divert the transport team to Hospital #2. Hospital #3's blood bank, general surgery team, interventional radiology, nursing, labor and delivery and generalists were placed on standby pending the arrival of P#1. Patient #1 arrived at Hospital #3 on 7/24/18 at 1:00 AM, was stabilized.  Hospital #2 was contacted and accepted P#1, who was transferred to Hospital #2 to receive a higher level of care at 2:26 AM. At the time of transfer, P#1 was identified as maternal fetal status was critical but stable._x000D_
_x000D_
A review and verification of events according to MD#1's medical record documentation was conducted with MD#1 on 7/30/18 at 1:30 PM.  MD#1 indicated that after initially speaking with MD#3 (Hospital #3), he/she was under the impression that Hospital #3 was accepting P#1 under the care of MD#5. _x000D_
_x000D_
During an interview with Hospital #1's Emergency Department Chief on 7/30/18 at 12:10 PM he/she indicated although patient evaluation, treatment and the severity of the transfer was MD#1's priority, a new transfer authorization form should have been completed with the name of the receiving facility and physician._x000D_
_x000D_
The Hospital Transfer policy indicated when the patient is to be transferred the receiving, hospital and physician must give acceptance in advance and the acceptance must be documented in the medical record. The name of the accepting practitioner must be documented. The policy indicated an Authorization of Transfer form is completed and signed by the patient/surrogate and physician._x000D_
_x000D_
_x000D_
_x000D_
_x000D_
_x000D_
_x000D_
_x000D_
_x000D_
_x000D_
</t>
  </si>
  <si>
    <t>2405 FVW311</t>
  </si>
  <si>
    <t>HOLMES REGIONAL MEDICAL CENTER</t>
  </si>
  <si>
    <t>1350 S HICKORY ST</t>
  </si>
  <si>
    <t>FVW311</t>
  </si>
  <si>
    <t xml:space="preserve">**NOTE- TERMS IN BRACKETS HAVE BEEN EDITED TO PROTECT CONFIDENTIALITY**  _x000D__x000D_
_x000D__x000D_
_x000D_
Based on interview, record review and a review of facility documentation in the form of filmed footage, the facility failed to ensure the maintenance of an accurate central log with respect to presentation times on each individual who comes to the Emergency Department  in one of twenty-four sampled patients (#1)._x000D_
_x000D_
_x000D_
Findings:_x000D_
_x000D_
An interview conducted with the Director of Emergency Services (along with the Director Quality and Risk Manager) on 10/21/11 at 1:19 PM revealed the following information regarding the presentation of #1 and her husband to the facility on [DATE].  She stated that the patient's husband drove up to the emergency room    door.  The husband then came in and told a Registered Nurse that his wife was pregnant, in the car outside, and having complications.  He stated that she was 7 ? months pregnant.  The nurse told the husband that since she was 7 ? months pregnant, she needed to go to labor and delivery.  The nurse then gave the husband directions on how to get there.  The Director of Emergency  Services stated during the interview that Labor &amp; Delivery was on the opposite side of the building.  The husband left the emergency room   , went out to his car and drove around the building.  Next, he drove up to the outpatient entrance which is directly across from the Labor &amp; Delivery entrance by approximately 40 feet.  He then left the car and went into the Outpatient entrance seeking help.  After some delay, the patient was brought into the hospital by a Code team, which took her to the emergency room   .  _x000D_
_x000D_
A review of video of the preceding was performed on 10/21/11 at approximately 2:00 PM.  The video had time signatures.  The following events took place at the approximate stated times:_x000D_
12:09:40  Car arrives in ER  driveway_x000D_
12:09:52  The husband is at the ER  reception desk.  At this time he engages in a discussion with the RN, with the paramedic watching._x000D_
12:10:29  The husband leaves the nurse._x000D_
12:10:42  The patient drives away_x000D_
12:12:19  The husband arrives at the Outpatient driveway._x000D_
12:12:45  The husband is out of the car._x000D_
12:13:05  The Registration Clerk and volunteer head out to the car._x000D_
12:13:43  The Registration Clerk and the Volunteer are back inside._x000D_
12:13:54  The volunteer is out to the car._x000D_
12:14:00.  The volunteer is back in._x000D_
12:15:13  The volunteer leaves_x000D_
12:15:48  The EKG tech goes out to the car_x000D_
12:16:00  The supervisor is seen waiting for the code responders_x000D_
12:16:37  The Code team arrives._x000D_
12:17:25  #1 is placed on a gurney._x000D_
12:17:58  A code cart is observed._x000D_
12:18:22  The patient is brought into the hospital.  _x000D_
_x000D_
The preceding findings from video were generally consistent with the findings from the interview with the Director of Emergency Department as mentioned above.  _x000D_
_x000D_
A review of the emergency room    log was performed.  It revealed a presentation of #1 to the emergency room    at 12:31 PM.  Per the above interview of the Emergency Department Director at the above stated time, the time of initial presentation of #1 to the emergency room    was prior to this log report of 12:31 PM.  The 12:31 PM time was after the patient had arrived at the entrance to Labor &amp; Delivery, on the other side of the building.  This constitutes an inaccurate emergency room    log.  _x000D_
_x000D_
The preceding findings were confirmed during an interview of the Risk Manager, Quality Director and Emergency Department Director at approximately 5:15 PM on 10/21/11._x000D_
_x000D_
_x000D_
_x000D_
_x000D_
</t>
  </si>
  <si>
    <t>2406 FVW311</t>
  </si>
  <si>
    <t xml:space="preserve">**NOTE- TERMS IN BRACKETS HAVE BEEN EDITED TO PROTECT CONFIDENTIALITY**  _x000D__x000D_
_x000D__x000D_
_x000D_
Based on interview, record review and a review of facility documentation in the form of filmed footage, the facility failed to ensure the provision of a medical screening examination at the time a patient first came to the emergency department  in one of twenty-four sampled patients (#1)._x000D_
_x000D_
Findings:  _x000D_
_x000D_
Facility policy "Care of the Emergency Department Patient"  was reviewed.  It read:  "Patients presenting to the Emergency Department will be assessed by a Registered Nurse and triaged in order to initiate medical screening and treatment".  A review of Medical Staff Bylaws revealed the following:  "Screening examinations and stabilization for all patients in the Emergency Department will be performed by either a Physician on the Active or Provisional Medical Staff under the direct supervision of a Medical Staff physician." _x000D_
_x000D_
An interview conducted with the Director of Emergency Services (along with the Director Quality and Risk Manager) on 10/21/11 at 1:19 PM revealed the following information regarding the presentation of #1 and her husband to the facility on [DATE].  She stated that the patient's husband drove up to the emergency room    door.  The husband then came in and told a Registered Nurse that his wife was pregnant, in the car outside, and having complications.  He stated that she was 7 ? months pregnant.  The nurse told the husband that since she was 7 ? months pregnant, she needed to go to labor and delivery.  The nurse then gave the husband directions on how to get there.  The Director of Emergency  Services stated during the interview that Labor &amp; Delivery was on the opposite side of the building.  The husband left the emergency room   , went out to his car and drove around the building.  Next, he drove up to the outpatient entrance which is directly across from the Labor &amp; Delivery entrance by approximately 40 feet.  He then left the car and went into the Outpatient entrance seeking help.  After some delay, the patient was brought into the hospital by a Code team, which took her to the emergency room   .  _x000D_
_x000D_
A review of video of the preceding was performed on 10/21/11 at approximately 2:00 PM.  The video had time signatures. The findings from video were generally consistent with the findings from the interview with the Director of Emergency Department as mentioned above.  _x000D_
_x000D_
A review of the medical record of #1 was performed.  There was no documentation in the medical record of the patient's initial presentation to the emergency room    as discussed in the interview, above.  Since an effort was not extended by emergency room    staff in the first presentation to bring the patient into the emergency room   , and the patient's family member was instead directed to drive in their own vehicle to the other side of the building, removing them from any continuity of care by the facility, the facility denied the patient a medical screening examination.  _x000D_
_x000D_
The preceding findings were confirmed during an interview of the Risk Manager, Quality Director and Emergency Department Director at approximately 5:15 PM on 10/21/11.  _x000D_
_x000D_
_x000D_
_x000D_
</t>
  </si>
  <si>
    <t>2407 FVW311</t>
  </si>
  <si>
    <t xml:space="preserve">**NOTE- TERMS IN BRACKETS HAVE BEEN EDITED TO PROTECT CONFIDENTIALITY**  _x000D__x000D_
_x000D__x000D_
_x000D_
Based on interview, record review and a review of facility documentation in the form of filmed footage, the facility failed to ensure the provision of stabilizing treatment at the time a patient first came to the emergency department  in one of twenty-four sampled patients (#1)._x000D_
_x000D_
Findings:  _x000D_
_x000D_
Facility policy "Care of the Emergency Department Patient"  was reviewed.  It read:  "Patients presenting to the Emergency Department will be assessed by a Registered Nurse and triaged in order to initiate medical screening and treatment."  A review of Medical Staff Bylaws revealed the following:  "Screening examinations and stabilization for all patients in the Emergency Department will be performed by either a Physician on the Active or Provisional Medical Staff under the direct supervision of a Medical Staff physician." _x000D_
_x000D_
An interview conducted with the Director of Emergency Services (along with the Director Quality and Risk Manager) on 10/21/11 at 1:19 PM revealed the following information regarding the presentation of #1 and her husband to the facility on [DATE].  She stated that the patient's husband drove up to the emergency room    door.  The husband then came in and told a Registered Nurse that his wife was pregnant, in the car outside, and having complications.  He stated that she was 7 ? months pregnant.  The nurse told the husband that since she was 7 ? months pregnant, she needed to go to labor and delivery.  The nurse then gave the husband directions on how to get there.  The Director of Emergency  Services stated during the interview that Labor &amp; Delivery was on the opposite side of the building.  The husband left the emergency room   , went out to his car and drove around the building.  Next, he drove up to the outpatient entrance which is directly across from the Labor &amp; Delivery entrance by approximately 40 feet.  He then left the car and went into the Outpatient entrance seeking help.  After some delay, the patient was brought into the hospital by a Code team, which took her to the emergency room   .  _x000D_
_x000D_
A review of video of the preceding was performed on 10/21/11 at approximately 2:00 PM.  The video had time signatures. The findings from video were generally consistent with the findings from the interview with the Director of Emergency Department as mentioned above.  _x000D_
_x000D_
A review of the medical record of #1 was performed.  There was no documentation in the medical record of the patient's initial presentation to the emergency room    as discussed in the interview, above.  Since an effort was not extended by emergency room    staff in the first presentation to bring the patient into the emergency room   , and the patient's family member was instead directed to drive in their own vehicle to the other side of the building, removing them from any continuity of care by the facility, the facility denied the patient stabilizing treatment._x000D_
_x000D_
The preceding findings were confirmed during an interview of the Risk Manager, Quality Director and Emergency Department Director at approximately 5:15 PM on 10/21/11.   _x000D_
_x000D_
_x000D_
</t>
  </si>
  <si>
    <t>2411 Y7ZP11</t>
  </si>
  <si>
    <t>Y7ZP11</t>
  </si>
  <si>
    <t xml:space="preserve">**NOTE- TERMS IN BRACKETS HAVE BEEN EDITED TO PROTECT CONFIDENTIALITY**  _x000D__x000D_
_x000D__x000D_
Based on medical  record review and audio recording review, the  hospital's "Demand Nursing Station Census Report", emergency room    Call schedule review, policy and procedure review, Hospital License Review, and Administrative Supervisor Report review, and interviews, the facility refused to accept from a referring facility the appropriate  transfers of 2 sample patients (SP) #11 and #12 of 22 sample patients who required such specialized capabilities (Obstetrics/Gynecology and Neonatology and Newborn Nursery Unit). The decision was based upon the patient's insurance status, and ability to pay. _x000D_
_x000D_
The findings include:_x000D_
_x000D_
_x000D_
1.  Review of  sample patient (SP) # 11's ED (Emergency Department) record (medical record from the transferring hospital) showed she delivered a newborn (SP#12) at 37 weeks on 12/2/2018 en route by EMS (Emergency Medical Services) transport to the transferring hospital (Hospital B). As per EMS, cord clamped, cut, placenta delivered within 5 minutes w/out (without) complications and minimal vaginal bleeding or additional complications noted. APGARs 6, and 9 as per EMS._x000D_
_x000D_
SP #11 ED Physician Notes also showed she came to the emergency room    on [DATE] at 18:18 PM who delivered in her vehicle prior to presenting to the emergency room   . She went into labor before that she was attempting to get to the hospital however she delivered a child in the car when EMS (Emergency Medical Services) arrived and/ or to deliver the child the umbilical cord was cut. The placenta was also delivered. Mom states that she had no comp (complications) occasions during her pregnancy she was at 37 weeks only taking prenatal vitamins she was to deliver at this [named] hospital. On arrival to the emergency room    the patient is [DIAGNOSES REDACTED]ally (hemodynamically) stable speaking full clear sentences. This patient in (and) the baby to be transferred emergently to facility that has OB/ GYN (Obstetrics/ Gynecology) and pediatric services. We will continue to monitor her status and repeat her vital signs._x000D_
_x000D_
 SP #11's The ED physician's notes Addendum 2: 12/06/2018 at 11:54 am then showed, This patient was to deliver at (North Shore Medical Center - Hospital A), and upon arrival to our ER  requested to be transferred to their facility (Hospital A). I had the transfer center contact Hospital A hospital and was put through to the Nursing Supervisor (Staff D). I informed him that I had a patient that was requesting transfer to his facility. He then asked me if the patient had insurance. I asked the patient and she informed me that she did not. I relayed this information to the Nursing Supervisor (Staff D), and he then informed me that he could not accept this patient for transfer. I asked him several times to provide a reason as to why he would not accept the transfer and he stated "There is no reason I can give you. We cannot accept this patient at this time" he repeatedly asked me to transfer the patient to other nearby hospitals, however the patient refused transfer to those hospitals and vehemently requested to go to [named] hospital He continued to insist that he would not accept the transfer regardless of the patient's wishes and hung up the phone.  I then spoke to the patient and explained to her the situation and she agreed to be transferred to another hospital (Hospital C).  I spoke to Hospital C hospital ER  and NICU team, and they agreed to accept the transfer._x000D_
_x000D_
Review of SP #11 EMTALA Memorandum of Transfer" dated 12/2/2018 showed the Emergency Medical Condition identified: Vaginal Delivery. Reason For Transfer: Medically Indicated. Risks And Benefit For Transfer: Obtain level of care/ service unavailable at this facility. Service: OB, Peds (Obstetrics, Pediatrics).  _x000D_
_x000D_
Review of the Transfer Center Pre-Admit Face Sheet for SP# 11 showed at 12/02/2018 at 16:40 pm the mother (SP#11) requested [ Hospital A] since she delivered her last 7 children at this hospital. On 12/02/2018 at 16:55 pm, the case was presented to Hospital A and was declined._x000D_
_x000D_
2.  SP #12 (the newborn of SP #11) ED physician notes (from the transferring hospital)- Hospital B) showed a male infant is brought to the emergency room    was recently delivered vaginally 30 minutes prior to presenting to the emergency room    the mom went into labor shortly before that called EMS attempted to get to the hospital however she delivered in the car EMS arrived the child started been delivered they cut the umbilical cord suctioned the patient's mouth and naris. Initial Apgar's were 6 and 9 that patient  birth history: full term, vaginal delivery, delivered en route by EMS. 37 weeks EGA (Estimated Gestational Age). Unknown delivery presentation. AGPAR 6, 9. Stable on arrival. Review of SP #12 medical record showed on 12/2/2018 at 16: 52 pm , delivery spontaneous vaginal delivery, term, newborn. The record further showed that patient will be transported with mother to appropriate facility (Hospital C) that has opiate pediatrics._x000D_
_x000D_
Review of SP #12 EMTALA Memorandum of Transfer" dated 12/2/2018 showed the Emergency Medical Condition identified: Well Baby. Reason For Transfer: Medically Indicated. Risks And Benefit For Transfer: Obtain level of care/ service unavailable at this facility. Service: Neonatal.  _x000D_
_x000D_
SP #11 and SP#12 was transferred on 12/2/2018 at 19:02 pm to the receiving hospital- Hospital C. _x000D_
_x000D_
Audio recording review from the transferring hospital Transfer Center (TC) revealed a call regarding SP #11 and SP #12. During the call the staff identified by name from this hospital asked the ED Physician of the transferring hospital if the patient has any insurance.  He also stated that the patient should go to  Hospital  A because it is a government hospital. He was made aware that the patient requested this hospital. _x000D_
_x000D_
_x000D_
Review of hospital's license show emergency services: Obstetrics, Neonatal Intensive Care Units - level 2 and level 3 services._x000D_
_x000D_
_x000D_
Review of the hospital's Administrative Supervisor Report on 12/02/2018 showed at 07:30 am newborn census of 4._x000D_
_x000D_
Review of the hospital's Demand Nursing Station Census Report dated 12/02/2018 at 21:45 pm showed 5 neonatal unit beds were occupied and 27 available beds._x000D_
_x000D_
Review of the hospital's Demand Nursing Station Census Report dated 12/02/2018 21:45 pm showed 3 Nursery occupied beds and 36 available._x000D_
_x000D_
Review of the hospital's Demand Nursing Station Census Report dated 12/02/2018 21:45 pm showed 4 Obstetrics occupied beds and 31 available. _x000D_
_x000D_
Review of Facility A's Nursery census for 12/2/2018, issue time 21:45: 59 showed 3 occupied beds, 36 available beds, 39 total beds. _x000D_
_x000D_
Interview with the Nursing Supervisor (Staff D) on 1/29/2019 at 12:15 PM revealed that as a supervisor when a patient wants to transfer to this hospital, supervisors facilitate transfers. Depending on situations- ED calls us to facilitate the transfer. Supervisors gather the information such as the patient's status to see the level of service that the patient will need. Then, supervisors give the information to the ED, so that the ED can call back the ED physician from the hospital who is requesting the transfer. He continued to state that the Supervisor log will not document conversations with the ED Physician or with any requests for transfer from another facility. He stated: If I spoke to the ED Physician from another facility, supervisors don't log requests for admission. ED Physicians are the ones who decide whether to transfer or not. We get all the documents from the facility to get a brief idea why the patient is coming. For a patient who just had a baby, we ask if something is wrong with the mom or the baby so we can accommodate the level of service of care, for example if the infant needs to go to the Neonatal ICU (NICU) for level 2 or  level 3 of care.  Information about insurance is through the case management. The registration will ask for the insurance. They pre -register the patient. If a patient has no insurance they still have to go through admission, and the same information are asked.  We do not dictate if a patient can or cannot be transferred in, just because a patient has no insurance. That is an EMTALA violation." When asked if he ever received a call from another ED facility where the ED Physician requesting to admit a mother who just gave birth, specifically on December 2, 2018 a Sunday, and he denied transfer. His response was: He does not recall. It does not sound true that a patient will be denied because the patient do not have an insurance. That is not accurate. Majority of our patients are uninsured. _x000D_
_x000D_
In another interview with the Nursing Supervisor (Staff D) on 1/30/2019 at 1:33 PM, he was asked if he remembered any conversation with an ED Physician from another ED asking to transfer a patient who just had a baby on December 2, 2018 a Sunday. He stated: "I know the process. I know that we would be in violation if we decline the patient without insurance. _x000D_
_x000D_
Interview with ED Physician A on 1/30/19 at 12:00 PM revealed that he cannot refuse or deny any admission if a mother who just delivered a baby outside of the hospital would like to be transferred here. He added that they have a neonatologist 24 hours a day._x000D_
_x000D_
_x000D_
_x000D_
Review of Facility A ER  Call schedule from December 1st through December 31, 2018 showed there was a Pediatrician on call on 12/2/2018 Sunday. Review of Facility A ER  Call schedule from December 1st through December 31, 2018 showed there was an OB/GYN on call on 12/2/2018 Sunday. Record review of Neo (Neonatologist) Schedule for December 2, 2018 there was a neonatologist on call._x000D_
_x000D_
_x000D_
Review of the Policy Section: "Patient Rights and Organizational Ethics, Subject: EMTALA"_x000D_
(review 09/2017) states the hospital will not base the provision of emergency services and care upon an individual's race, ethnicity, religion, national origin, citizenship, culture, language, age, sex, pre-existing medical condition, physical or mental disability, insurance status, sexual orientation, gender identity or expression, economic status or ability to pay for medical services, except to the extent that a circumstance is relevant to the provision of appropriate medical care. I. Obligation to Accept Transfers- 1. To the extent that the hospital has specialized capabilities (including capabilities available through the Hospital's on-call roster) or facilities, such as a burn unit, a shock- trauma unit or a neonatal intensive care unit, that are not available at the transferring facility, the Hospital must accept appropriate transfers of an individual needing such specialized capabilities or facilities if the Hospital has the capacity to treat the individual. _x000D_
_x000D_
2. The following personnel or categories of personnel are authorized to accept or reject transfers from another hospital on behalf  of the Hospital: Administrator On Call, via Nursing Supervisor. Personnel who accept or reject another facility's request for transfer must record the request, the response to the request, and the basis for any denial of such a request, in a patient transfer request log which should be maintained in the Emergency Department in order to document the appropriateness of any transfer that were refused by the Emergency Department. This policy was not enforced._x000D_
_x000D_
The facility's refusal to accept from a referring facility SP#11 and SP#12  based on insurance status resulted in a delay for the completion of the medical screening examinations for these individuals on December 2, 2018. _x000D_
_x000D_
_x000D_
_x000D_
_x000D_
_x000D_
_x000D_
_x000D_
_x000D_
_x000D_
</t>
  </si>
  <si>
    <t>2400 TV7N11</t>
  </si>
  <si>
    <t>STEWARD HIALEAH HOSPITAL</t>
  </si>
  <si>
    <t>651 E 25TH ST</t>
  </si>
  <si>
    <t>HIALEAH</t>
  </si>
  <si>
    <t>TV7N11</t>
  </si>
  <si>
    <t xml:space="preserve">_x000D__x000D_
_x000D__x000D_
Based on reviews of medical records, policies and procedures, Motherhood Center Outpatient registration log  and complaint letter,  and interviews, the facility failed to ensure that an appropriate medical screening examination was provided to an obstetrical patient who was 32 weeks pregnant and complaining of shortness of shortness of breath, which  was within the capabilities  of the hospital ' s emergency department to include ancillary services routinely available to the emergency department to determine whether or not an emergency medical condition exists for 1 of 24 sampled patients (SP#1). Refer to findings in Tag A-2406._x000D_
Based on reviews of medical records and policies and procedures, the failed facility to ensure that stabilizing treatment was provided for an individual that was within the capabilities of the staff and facilities at the hospital for further medical examination and treatment as required to stabilize the medical condition for 1 of 24 sampled patients (SP #1) who was 32 weeks pregnant.  Refer to findings in Tag A-2407._x000D_
_x000D_
_x000D_
_x000D_
_x000D_
_x000D_
</t>
  </si>
  <si>
    <t>2406 TV7N11</t>
  </si>
  <si>
    <t xml:space="preserve">_x000D__x000D_
_x000D__x000D_
_x000D_
Based on reviews of medical records, policies and procedures, Motherhood Center Outpatient registration log  and complaint letter,  and interviews, the facility failed to ensure that an appropriate medical screening examination was provided to an obstetrical patient who was 32 weeks pregnant and complaining of shortness of shortness of breath, which  was within the capabilities  of the hospital ' s emergency department to include ancillary services routinely available to the emergency department to determine whether or not an emergency medical condition exists for  1 of 24 sampled patients (SP#1)._x000D_
_x000D_
The findings:_x000D_
_x000D_
Review of sampled patient (SP) #1 face sheet showed that the admitted  /time to the facility was on 09/09/2015 at 01:43 AM. Her demographic information was completed, but there was no discharge date   , chief complaint or diagnosis documented on the sheet.  _x000D_
There is no documented information recorded of the patient being triaged by the Emergency Department (ED) Nurse or  that a medical screening evaluation for SP # 1 on 9/9/2015 when she presented to the ED and the hospital ' s obstetrical unit. There was no documentation that vital signs (Blood pressure, pulse, respirations, temperature, and pulse oximetry) were completed or that the patient was assessed by the ED triage Nurse or by a Nurse in the obstetrical unit._x000D_
_x000D_
Review of the "Motherhood Center Outpatient Registration Log," dated 09/09/2015 noted the patient (SP#1) arrived at 01:50 AM through the ER  (emergency room   ). The chief complaint/reason for visit was listed as  " IUP (intrauterine) pregnancy 32 week ' s shortness of breath. The disposition condition was "sent to ER  for evaluation."_x000D_
Review of a copy of a letter sent via the hospital ' s internet dated 09/18/2015 showed a complaint was made due to a refusal at the Labor and Delivery department. The letter documented, I was rushed at night due to shortness of breath. I'm 32 weeks pregnant. Since I wasn't in labor and they didn't have a doctor at the time to see me. I was never checked or seen by any nurse to make sure that my unborn baby was okay or that I was okay. They had me from L&amp;D (Labor &amp; Delivery) to the ER  (emergency room   ) and back and forth. When I got to the front desk, the two ladies in the front were very gentle and professional and immediately called labor and delivery due to the fact that I'm 32 weeks pregnant. One of the ladies asked me if I was cramping, which I said only a little bit. She immediately told me that once I was taken to labor and delivery to say that I was cramping a little strong, if not the labor and delivery wouldn't see me since  I was not in labor. I was taken upstairs by a nurse in a wheelchair, he also told me to say I was cramping, if not they weren't going to see me. Once I got to labor and delivery, the nurse asked me what was wrong, my boyfriend told him that I was cramping and that I couldn't breathe. Once he said, I couldn't breathe one of the nurses jumped immediately to call the guy who had taken me upstairs to come back because they couldn't see me, since I wasn't in labor and they didn't have a  doctor to check me at that moment. The other two nurses told him to take me to the ER  and once the ER  was done doing an x-ray to make sure that I didn't have a blood clot then they were going to take me upstairs again to monitor me. I told them that I was 32 weeks pregnant and they said that it didn't matter that I still had to go to ER. The whole time I was there, they never checked my pulse, my temperature or check to make sure that my baby was okay. I didn't want to be in that back and forth from ER  to Labor and Delivery, so I took my wristband off to walk out to go to another hospital. In Labor and Delivery, one nurse told me, to not walk out, to sit in the wheelchair, while another one told her, to let me go since I wanted to go home. Once the nurse took me to ER, we walked out because they were going to send me again to labor and delivery. I was never checked or seen by any doctor or nurse._x000D_
_x000D_
During interview on 09/29/2015 at 9:40 AM, the Director of Admitting stated, when the patients come to the emergency room    they come to the window and fill out the information sheet, we put their demographic information into the computer, and then they go to the triage nurse who medically assesses them. _x000D_
_x000D_
During interview on 09/29/2015 at 9:46 AM, the Director of Emergency Services stated, patients less than 20 (twenty) weeks stay here in the emergency department and those patients that are greater than 20 weeks with a medical complaint, the labor personnel will come down and assess them if it is a non-labor complaint. They are either cleared and stay here and eventually go home, or they will go upstairs to labor/delivery.  He also stated, when a patient comes into the emergency room    they are registered and screened by the Triage Nurse. When asked if SP# 1 was screened, he stated he did not know because he could not find the paper work.   _x000D_
_x000D_
_x000D_
During interview on 09/29/2015 at 10:40 AM, the Labor and Delivery Nurse Manger stated, the non-laboring patients go to triage and through the ED (Emergency Department). If they are not in labor, we get a FHR (fetal heart rate), if we can ' t handle the patient, we get an order from the OB (Obstetrician) and then transfer the patient to the emergency department. Sometimes they get triaged in OB (Obstetrics/Labor and delivery) and we monitor them. She stated, SP#1 was not assessed because she complained of shortness of breath and was sent back to the emergency room   .  _x000D_
_x000D_
During interview on 09/29/2015 at 2:34 pm, the Director of the ED stated, SP #1 pre-registered and was assigned a medical record number and was given a band. She was seen in triage. There was a conversation and a quick account creation. She should have gone upstairs. _x000D_
_x000D_
The Director of Labor and Delivery stated, on 09/29/2015at 3:45 PM, SP #1 was placed on our Labor and Delivery log. The log states, she was (SOB) short of breath and that she was sent to the emergency department and they would see her. _x000D_
_x000D_
_x000D_
_x000D_
During interview (Staff N) an emergency department nurse stated on 10/02/2015 at 12:30 PM, I work in the triage area 3-4 shifts a week. As for pregnant patients greater than 20 weeks with a medical complaint, they remain in the ED and we call the Labor and Delivery department staff, one of the ED techs would escort the patient upstairs. Today, we had a staff meeting and moving forward, pregnant patients greater than 20 weeks with an OB complaint will be evaluated in the ED, and we will speak to the patient and get their chief complaint, and assess as needed. If non-related to the pregnancy and greater than 20 weeks, they will remain in the ED, and will go through the same process as the medical. This part has not changed.  _x000D_
_x000D_
During interview (Staff O) a registered nurse who works in Labor and Delivery (triage) and Postpartum department stated on 10/02/2015 at 1:25 PM, when we get a patient from the ED we place them on the monitor, obtain an admission number, obtain orders, call the doctor, and put the patient into the system. We then obtain FHT (Fetal Heart Tones), initial vitals, and initial complaint. Even if they come from the ED we have to see what is going on first. If the patient complains of SOB we put in a consult or call the doctor. Normally we don't send them downstairs unless they are cleared. The Director of Labor and Delivery then stated, if there is labored breathing, we call a "rapid response," then we would not move the patient. _x000D_
_x000D_
The Director of Patient Access and Admissions stated on 10/02/2015 at 2:05 PM, the registration form is what the patient fills out so we can initiate the admission number, we scan it into the WEB (computer) system for that particular account. Once we do the other forms, we have them sign and then we scan them, and it (the form) is sent to medical records to be a part of the record._x000D_
_x000D_
_x000D_
Review of the facility ' s policy, "Obstetrical Patient Care in the Emergency Department, (review date 07/2015) documented, it is the policy of the hospital that patients who present to the Emergency Department for obstetrical care, or are in need of a obstetrical evaluation, regardless of physician assignment (staff, non-staff or none) will follow the guidelines within this policy. (The emergency department is available to the labor and delivery staff in the event of an emergency).  The procedure: #5- Patient with an EGA (Estimated Gestational Age) of 20 weeks gestation or more with a non-pregnancy related complication will be evaluated and treated in the emergency department with the assistance of the labor and delivery staff, which will be notified to float to the ED to care for the patient/fetus. #6. An Emergency Department record must be completed on all patients who are evaluated or treated in the emergency department, either by the Emergency Department physician or the patient's private attending physician._x000D_
_x000D_
Review of the facility ' s policy, "Medical Screening" (review date 07/15) documented, the procedure: #2- Triage Nurse will interview all registered patients and verify: (a) include the reason for coming to the emergency room   , Assessment will include chief complaint, subjective comments from patients, objective observations; (g) vital signs on all patients to include: Temp (temperature), pulse, respirations, B/P (blood pressure) pulse ox (oximetry) on all medical patients._x000D_
_x000D_
The facility policy, "OB Triage In Labor And Delivery" (dated 07/15) documented, obstetric patient at 20 weeks of gestation or greater, through 6 weeks postpartum, will be evaluated in the obstetric labor and delivery unit in accordance with Emergency Medical Treatment and Labor Act (EMTALA) regulations. The procedure: A registered nurse will assess the patient which will consist of a complete maternal and fetal assessment prior to calling the physician._x000D_
_x000D_
The facility policy,  " Emergency Medical Treatment and Active Labor Act (EMTALA)/ Emergency Access policy" revised 2/15, documented, the hospital shall provide a medical screening examination to any individual who comes to the emergency department.  _x000D_
_x000D_
The facility failed to ensure that their policies and procedures were followed as evidenced by failing to ensure that an appropriate medical screening examination was provided by a physician or qualified medical personnel to include ancillary services (laboratory studies, Fetal heart tones, cardiac monitoring, Electrocardiogram, etc.) routinely available to the emergency department to determine whether or not an emergency medical condition existed for SP#1 on 9/9/2015. The facility also failed to ensure that on 9/9/2015 a maternal and fetal assessment was completed as stated in their Obstetrical Triage Labor and delivery Policy and Procedure when SP #1 who was 32 weeks pregnant presented to the obstetrical unit. _x000D_
_x000D_
_x000D_
_x000D_
_x000D_
_x000D_
_x000D_
_x000D_
</t>
  </si>
  <si>
    <t>2407 TV7N11</t>
  </si>
  <si>
    <t xml:space="preserve">_x000D__x000D_
_x000D__x000D_
Based on reviews of medical records and policies and procedures, the facility failed to ensure that stabilizing treatment was provided for an individual that was within the capabilities of the staff and facilities at the hospital for further medical examination and treatment as required to stabilize the medical condition for 1 of 24 sampled patients (SP #1) who was 32 weeks pregnant. _x000D_
_x000D_
The Findings included:_x000D_
_x000D_
The medical record for SP #1 dated 9/9/2015 was reviewed. Review of the Condition of Services form revealed in part,  " Consent to medical and surgical procedures "  was signed by the patient and registrar.  The consent specified in part,  " I (SP#1) consent to the procedures which may be performed during this hospitalization   or while I am an outpatient or emergency department patient. These may include but not limited to emergency treatment... "_x000D_
_x000D_
The facility ' s policy entitled,  " Emergency Medical Treatment and Active Labor Act/Emergency Access Policy "  Policy # 200.13, last revision date 2/15 was reviewed. The policy documented in part, The Hospital will: (a) provide to an individual who is determined to have an emergency medical condition such further medical examination and treatment as is required to  " stabilize "  the emergency medical condition. "_x000D_
The hospital failed to ensure that their stabilization Policy and Procedure were followed as evidenced by failing to provide stabilizing treatment as required to SP#1 when she presented to the Emergency Department (ED) and the Labor and Delivery Unit requesting medical assistance for her complaint of shortness of breath and being 32 weeks pregnant._x000D_
_x000D_
_x000D_
</t>
  </si>
  <si>
    <t>2406 IW4Y11</t>
  </si>
  <si>
    <t>HCA FLORIDA SARASOTA DOCTORS HOSPITAL</t>
  </si>
  <si>
    <t>5731 BEE RIDGE RD</t>
  </si>
  <si>
    <t>IW4Y11</t>
  </si>
  <si>
    <t xml:space="preserve">_x000D__x000D_
_x000D__x000D_
_x000D_
Based on interviews, the facility failed to ensure that an individual  patient presenting at the Emergency Department was medically screened before transfer for 1 (Patient #21) of 21 patients reviewed.  _x000D_
_x000D_
The findings include:_x000D_
_x000D_
1. During an interview with the Risk Manager (RM), on 8/19/11 at 3:35 p.m., she revealed she was informed the charge nurse was speaking to Emergency Medical Services (EMS) personnel  on the phone and she told them if the patient was stable, they should take the patient to another hospital with obstetric capabilities because they did not have obstetrical (OB) services.  The medic was not sure whether the patient was stable and they would call back.  They did not get a call back and 10 minutes later showed up in the hospital Bay.  The physician went out to the ambulance bay and spoke to the medic before the patient was unloaded and the medic stated the BP was stable.  The physician stated twice he would take the patient but would then have to transfer the patient to the other hospital for fetal monitoring.  The medic then took the patient to the other hospital._x000D_
_x000D_
2. Interview with Registered Nurse (RN), on 8/19/11 at 3:51 p.m., who received the call revealed she received a phone call from Rescue 12, or 15, and they called to say that they were coming in with a 6 month pregnant female who had fallen on her belly.  She asked if the patient was stable and they said she was and she explained to them they did not have a fetal monitor at the hospital and it would probably be in the patient's best interest to go to another hospital with OB capabilities.  But, they would take the patient if they felt they needed to come to Doctor's Hospital.  At no time did she refuse to take the pt.  The guy that called was not the paramedic and he relayed the info to the paramedic who said they would call back.  They never called back and just showed up at the hospital EMS bay.  The physician was told about the call and they had not called back and she assumed they were going to the other hospital.  They showed up at the back door and she informed the physician and he stated he wanted to talk to them.  They went outside and the patient had not been unloaded and when they opened the door to the rig the physician stated she needed to go to the other hospital where she needed to be monitored; but, he also said if she's unstable we'll take her but she probably needs to go to the other hospital and said to the medic "it's your call."  They took her to memorial.  The RN stated they all took the EMTALA education and it's all important to them now.  This re-education is very valuable.  Took it within the past month.  They have a crystal clear understanding of EMTALA._x000D_
_x000D_
3. Interview with the physician involved on 8/19/11 at 4:02 p.m., revealed he was told by the ER  nurse that she received a call from EMS that a mother who was 6 months pregnant had fallen on her stomach and they were possible en route to Doctor's Hospital.  She told the physician that they were going to be calling them back because she informed who she spoke to that they do not have the capability of fetal monitoring and it would probably be in the best interest of the patient to be taken straight to the other hospital.  They had not heard anything back and then he was called out to the ambulance entrance where it was learned the mother was in the truck.  He stated he told the medics he would treat the patient but he did not have the ability to do fetal monitoring; the best he could do would be an ultrasound and then would probably have to send her to the other hospital.  He stated at no time did he refuse to take the patient; he felt it was in the best interest of the patient to be taken to the other hospital but never refused to take her.  He walked back into the ER  and the medics took her to the other hospital.  He stated he has been addressed by the ED Medical Director, for this bad decision and has just recently taken another extensive course in EMTALA for which he has learned a valuable lesson._x000D_
_x000D_
_x000D_
_x000D_
_x000D_
</t>
  </si>
  <si>
    <t>2407 IW4Y11</t>
  </si>
  <si>
    <t xml:space="preserve">_x000D__x000D_
_x000D__x000D_
Based on interviews, the facility failed to ensure that any patient presenting at the Emergency Department was medically stabilized before transfer for 1 (Patient #21) of 1 patients reviewed for transfer. _x000D_
_x000D_
_x000D_
The findings include:_x000D_
_x000D_
1. During an interview with the Risk Manager (RM), on 8/19/11 at 3:35 p.m., she revealed she was informed the charge nurse was speaking to EMS on the phone and she told them if the patient was stable, they should take the patient to another hospital with obstetric capabilities because they did not have OB.  The medic was not sure whether the patient was stable and they would call back.  They did not get a call back and 10 minutes later showed up in the Bay.  The physician went out to the ambulance bay and spoke to the medic before the patient was unloaded and the medic stated the BP was stable.  The physician stated twice he would take the patient but would then have to transfer the patient to the other hospital for fetal monitoring.  The medic then took the patient to the other hospital._x000D_
_x000D_
2. Interview with Registered Nurse (RN), on 8/19/11 at 3:51 p.m., who received the call revealed she received a phone call from Rescue 12, or 15, and they called to say that they were coming in with a 6 month pregnant female who had fallen on her belly.  She asked if the patient was stable and they said she was and she explained to them they did not have a fetal monitor at the hospital and it would probably be in the patient's best interest to go to another hospital with OB capabilities.  But, they would take the patient if they felt they needed to come to Doctor's Hospital.  At no time did she refuse to take the pt.  The guy that called was not the paramedic and he relayed the info to the paramedic who said they would call back.  They never called back and just showed up at the hospital EMS bay.  The physician was told about the call and they had not called back and she assumed they were going to the other hospital.  They showed up at the back door and she informed the physician and he stated he wanted to talk to them.  They went outside and the patient had not been unloaded and when they opened the door to the rig the physician stated she needed to go to the other hospital where she needed to be monitored; but, he also said if she's unstable we'll take her but she probably needs to go to the other hospital and said to the medic "it's your call."  They took her to memorial.  The RN stated they all took the EMTALA education and it's all important to them now.  This re-education is very valuable.  Took it within the past month.  They have a crystal clear understanding of EMTALA._x000D_
_x000D_
3. Interview with the physician involved on 8/19/11 at 4:02 p.m., revealed he was told by the ER  nurse that she received a call from EMS that a mother who was 6 months pregnant had fallen on her stomach and they were possible en route to Doctor's Hospital.  She told the physician that they were going to be calling them back because she informed who she spoke to that they do not have the capability of fetal monitoring and it would probably be in the best interest of the patient to be taken straight to the other hospital.  They had not heard anything back and then he was called out to the ambulance entrance where it was learned the mother was in the truck.  He stated he told the medics he would treat the patient but he did not have the ability to do fetal monitoring; the best he could do would be an ultrasound and then would probably have to send her to the other hospital.  He stated at no time did he refuse to take the patient; he felt it was in the best interest of the patient to be taken to the other hospital but never refused to take her.  He walked back into the ER  and the medics took her to the other hospital.  He stated he has been addressed by the ED Medical Director, for this bad decision and has just recently taken another extensive course in EMTALA for which he has learned a valuable lesson._x000D_
_x000D_
_x000D_
_x000D_
_x000D_
_x000D_
</t>
  </si>
  <si>
    <t>2409 IW4Y11</t>
  </si>
  <si>
    <t xml:space="preserve">_x000D__x000D_
_x000D__x000D_
_x000D_
Based on interviews, the facility failed to ensure that any patient presenting at the Emergency Department was appropriately transferred for 1 (Patient #21) of 1 patients reviewed for transfer. _x000D_
_x000D_
_x000D_
The findings include:_x000D_
_x000D_
1. During an interview with the Risk Manager (RM), on 8/19/11 at 3:35 p.m., she revealed she was informed the charge nurse was speaking to EMS on the phone and she told them if the patient was stable, they should take the patient to another hospital with obstetric capabilities because they did not have OB.  The medic was not sure whether the patient was stable and they would call back.  They did not get a call back and 10 minutes later showed up in the Bay.  The physician went out to the ambulance bay and spoke to the medic before the patient was unloaded and the medic stated the BP was stable.  The physician stated twice he would take the patient but would then have to transfer the patient to the other hospital for fetal monitoring.  The medic then took the patient to the other hospital._x000D_
_x000D_
2. Interview with Registered Nurse (RN), on 8/19/11 at 3:51 p.m., who received the call revealed she received a phone call from Rescue 12, or 15, and they called to say that they were coming in with a 6 month pregnant female who had fallen on her belly.  She asked if the patient was stable and they said she was and she explained to them they did not have a fetal monitor at the hospital and it would probably be in the patient's best interest to go to another hospital with OB capabilities.  But, they would take the patient if they felt they needed to come to Doctor's Hospital.  At no time did she refuse to take the pt.  The guy that called was not the paramedic and he relayed the info to the paramedic who said they would call back.  They never called back and just showed up at the hospital EMS bay.  The physician was told about the call and they had not called back and she assumed they were going to the other hospital.  They showed up at the back door and she informed the physician and he stated he wanted to talk to them.  They went outside and the patient had not been unloaded and when they opened the door to the rig the physician stated she needed to go to the other hospital where she needed to be monitored; but, he also said if she's unstable we'll take her but she probably needs to go to the other hospital and said to the medic "it's your call."  They took her to memorial.  The RN stated they all took the EMTALA education and it's all important to them now.  This re-education is very valuable.  Took it within the past month.  They have a crystal clear understanding of EMTALA._x000D_
_x000D_
3. Interview with the physician involved on 8/19/11 at 4:02 p.m., revealed he was told by the ER  nurse that she received a call from EMS that a mother who was 6 months pregnant had fallen on her stomach and they were possible en route to Doctor's Hospital.  She told the physician that they were going to be calling them back because she informed who she spoke to that they do not have the capability of fetal monitoring and it would probably be in the best interest of the patient to be taken straight to the other hospital.  They had not heard anything back and then he was called out to the ambulance entrance where it was learned the mother was in the truck.  He stated he told the medics he would treat the patient but he did not have the ability to do fetal monitoring; the best he could do would be an ultrasound and then would probably have to send her to the other hospital.  He stated at no time did he refuse to take the patient; he felt it was in the best interest of the patient to be taken to the other hospital but never refused to take her.  He walked back into the ER  and the medics took her to the other hospital.  He stated he has been addressed by the ED Medical Director, for this bad decision and has just recently taken another extensive course in EMTALA for which he has learned a valuable lesson._x000D_
</t>
  </si>
  <si>
    <t>2405 HQMO11</t>
  </si>
  <si>
    <t>ST FRANCIS HOSPITAL- EMORY HEALTHCARE</t>
  </si>
  <si>
    <t>2122 MANCHESTER EXPRESSWAY</t>
  </si>
  <si>
    <t>HQMO11</t>
  </si>
  <si>
    <t xml:space="preserve">_x000D__x000D_
_x000D__x000D_
Based on a review of the facility's Emergency Department  ED registration Log, Interviews with staff, and a review of policies and procedures, it was determined the facility failed to log one out of 20 sampled patients (P#1) into the ED Central Log._x000D_
_x000D_
Findings were:_x000D_
_x000D_
A review of the facility's  Emergency Department (ED) registration Log on 10/12/21 revealed that P#1 was not logged into the facility's ED's registration log. _x000D_
_x000D_
An interview took place with the Patient Access Supervisor (PAS PP) on 10/13/21 at 11:01 a.m. in the Conference Room. PAS PP explained the registrar process. When a patients would come to the ED, the registrar would greet the patients and offer to assist the patients. If there were no other patients waiting in line, the registrar would enter the patient's name and date of birth into the computer system. PAS PP stated if there was a line of patients waiting, the patient would be given a clipboard with an intake sheet to fill out. PAS stated P#1's girlfriend filled out the intake sheet for P#1. PAS PP stated that when the Triage Nurse (RN EE) told Registrar LL not to enter the intake information into the system. Registrar LL sent an email to the registrar supervisors the evening of the incident, 8/17/21 at 11:58 p.m., because Registrar LL was concerned about the decision to allow P#1 to leave the ED. _x000D_
_x000D_
An interview took place with the Director of Patient Access Services (PAD) on 10/13/2021 at 11:28 a.m. in the Conference Room. PAD stated that Registrar LL sent an email detailing the events on 8/17/21. RN EE who was the triage nurse and the director of the ED informed the charge nurse (RN BB) that evening that the facility was not going to treat P#1. Once Registrar LL was informed about not treating P#1 Registrar LL did not go any further into the registration process and did not enter the intake sheet for P#1 onto the ED registration log. _x000D_
_x000D_
An interview took place with the Patient Access Representative (Registrar LL) on 10/13/21 at 3:35 p.m. in the Conference Room. Registrar LL said P#1's girlfriend's mother came into the ED looking for a wheelchair. Registrar LL stated when the registration paperwork was being filled out, Registrar LL asked P#1 what year he was born and how old he was. When Registrar LL realized P#1 was a minor, Registrar LL asked if P#1 had a parent or guardian with him. Registrar LL said she called the charge nurse (RN BB), and RN BB came to talk to the patient. When P#1 told RN BB what happened, RN BB asked if P#1's mother was present.  P#1 indicated his mother was not present.  Registrar LL said RN BB seemed confused and went into the triage area and asked the triage nurse/ED director (RN EE) what to do. RN BB came back to the waiting area and said that the ED could not treat P#1 due to the patient not having a parent or guardian with him. Registrar LL said the lady who had accompanied P#1 said she would take P#1 to a different hospital. Registrar LL stated she was not sure if she should enter P#1's information into the system, and the patient access supervisor (PAS RR) was not available to give the go-ahead to enter P#1 ' s information. _x000D_
_x000D_
A review of policy # 99, "EMTALA-Central Log," reviewed 6/3/2020, revealed that the facility would maintain a central log to include information of everyone who comes to the facility property or premises requesting treatment, including those patients presenting to Labor and Delivery. The policy further revealed that the log must contain the individual's name who comes to the Emergency Department (ED), whether the individual refused treatment, was refused treatment, was transferred, was admitted     and treated, was stabilized, and transferred, or was discharged   . The policy stated that the facility's staff should enter the patient in the log at the first point of contact. The facility's policy would finalize the central log after the medical screening and necessary treatment and stabilization. The policy stated that the facility would retain the central log for a minimum of five years._x000D_
_x000D_
_x000D_
_x000D_
</t>
  </si>
  <si>
    <t>2400 OUJB11</t>
  </si>
  <si>
    <t xml:space="preserve">_x000D__x000D_
_x000D__x000D_
Based on medical record reviews, review of policies and procedures, review of Medical Staff Rules and Regulations, web site review, and interviews, it was determined the facility failed to provide stabilizing treatment as required that was within the capabilities of the staff and facilities that is available at the hospital prior to discharging 1 (#3) of 20 sampled patient who presented to the hospital 23 weeks pregnant and complaining of abdominal pain. Refer to findings in Tag A-2407._x000D_
_x000D_
Based on medical record reviews, review of facility policies, review of Medical Staff Rules and Regulations, and interviews the facility failed to effect an appropriate transfer through qualified personnel and transportation equipment as required, including the use of necessary and medically appropriate life support measures for one (1) (#3) of twenty (20) sampled patients who was 23 weeks pregnant with preeclampsia. The facility also failed to send medical records or copies related to the emergency medical condition which the individual presented that are available at time of transfer /discharge including history, records related to the individuals emergency medical condition for 1 (#3) of 20 sampled patients. Refer to Tag A-2409._x000D_
_x000D_
</t>
  </si>
  <si>
    <t>2406 77M911</t>
  </si>
  <si>
    <t>TOUCHETTE REGIONAL HOSPITAL INC</t>
  </si>
  <si>
    <t>5900 BOND AVENUE</t>
  </si>
  <si>
    <t>CENTREVILLE</t>
  </si>
  <si>
    <t>77M911</t>
  </si>
  <si>
    <t xml:space="preserve">**NOTE- TERMS IN BRACKETS HAVE BEEN EDITED TO PROTECT CONFIDENTIALITY**  _x000D__x000D_
_x000D__x000D_
A. Based on interview and document review, it was determined for 3 of 4 (Pts #15, #16, and #17) patients who presented to the Obstetrics (OB) Department and 3 of 17 (Pts #5, #6, and #7) patients who presented to the Emergency Department (ED) requesting a Medical Screening Exam (MSE), the Hospital failed to ensure the MSE was performed by a qualified practitioner as designated by the Medical Staff Bylaws, Rules and Regulations. This has the potential to affect all patients serviced by the Hospital which services an average of 62 OB patients per month and an average of 1,581 ED patients per month._x000D_
_x000D_
Findings include:_x000D_
_x000D_
1. An interview was conducted with the Director of the Emergency Department (E#1) on 11/12/15 at approximately 10:50 AM. When asked who is designated by the Medical Staff to perform the MSE in the ED and in the OB Department, E#1 stated the MSE is performed by the ED physician and/or Midlevel providers (Physician Assistant-PA and Advanced Practice Nurse- APN) in the ED and a physician or the OB nurses RNs) perform the MSE for pregnant women who present to the ED "either over 16 or 20 weeks who come in with a pregnancy related concern like contractions or abdominal pain. If it's an accident (motor vehicle accident) or something unrelated to the pregnancy, they are seen in the ED to be sure nothing else is wrong and then they might or might not go up to OB to be checked. Sometimes the nurses (OB) come down to the ED to check them (the patients)."_x000D_
_x000D_
2.  An interview was conducted with the Director of OB (E#7) on 11/12/15 at approximately 2:10 PM. E#7 stated the nursing staff (Registered Nurses) perform the MSE and then call the physician with a report and obtain further orders at that time. _x000D_
_x000D_
3. Pt #15's record was reviewed on 11/12/15. Pt #15 (MDS) dated [DATE] at approximately 10:30 PM with the Chief Complaint (CC) Abdominal Pain and Bleeding. On 10/11/15 at approximately 10:49 PM, OB documentation stated the OB RN (E#14) performed the MSE._x000D_
_x000D_
4 Pt #16's record was reviewed on 11/12/15. Pt #16 (MDS) dated [DATE] at approximately 11:15 PM with the CC Contraction and questionable Premature Rupture of Membranes. On 11/4/15 at approximately 11:15 PM, OB documentation stated the OB RN (E#12) performed the MSE._x000D_
 _x000D_
5 Pt #17's record was reviewed on 11/12/15. Pt #17 (MDS) dated [DATE] at approximately 8:40 AM with the CC Rule Out Labor. On 10/11/15 at approximately 8:40 AM, OB documentation stated the OB RN (E#16) performed the MSE. _x000D_
_x000D_
6. Pt #5's record was reviewed on 11/13/15. Pt #5 (MDS) dated [DATE] at approximately 12:23 PM with the Chief Complaint (CC) Abdominal Pain. On 11/7/15 at approximately 12:30 PM, ED documentation stated APN #1 performed the MSE._x000D_
  _x000D_
7. Pt #6's record was reviewed on 11/13/15. Pt #6 (MDS) dated [DATE] at approximately 3:38 PM  with the CC Abdominal Pain. On 11/4/15 at approximately 3:40 PM, ED documentation stated PA-C #2 performed the MSE._x000D_
_x000D_
8. Pt #7's record was reviewed on 11/13/15. Pt #7 (MDS) dated [DATE] at approximately 11:36 AM with the CC Blood in Stool Melena. On 11/10/15 at approximately 2:00 AM, ED documentation stated PA-C #2 performed the MSE._x000D_
_x000D_
9.  The Medical Staff Bylaws (revised May 2013) and Rules and Regulations (revised 10/14/09) were reviewed on 11/12/15 at approximately 2:00 PM. Under 8.1A.4: B. E.M.S. (Emergency Medical Services) Physician Responsibilities, the Rules and Regulations stated "1. E.M.S. physicians shall at all times perform the independent practice of medicine. Patients who come to the E.M.S. shall receive a screening by physicians with Emergency Medicine clinical privileges and specialty on-call physicians as needed in the judgment of the on-site physician ... 8.1A.5: The Evaluation and Care of Patients in the E.M.S.: A. The E.M.S. physician shall examine and treat all persons who present themselves to the E.M.S. requesting evaluation and treatment, irrespective of the patient's race, color, religion or ability to pay." The Bylaws, Rules and Regulations lacked any designation of the ability of the MSE to be performed by a Midlevel provider in the ED or the Registered Nurse (RN) in OB with approved training in the performance of a MSE as determined by the Medical Staff. _x000D_
_x000D_
10. The Hospital policy titled "EMTALA (Emergency Medical Treatment and Labor Act) Guideline for Emergency Services Patients" (revised 11/13) was reviewed on 11/12/15. The policy stated all patients would receive a MSE but did not designate who would conduct the MSE either in the ED or in OB. _x000D_
_x000D_
11. An interview was conducted with E#1 and E#7 on 11/12/15 at approximately 3:00 PM. Both stated they were unaware the Medical Staff Bylaws, Rules and Regulations lacked the approval for the Midlevels to perform the MSE in the ED and the OB RNs (trained in the MSE) to perform the MSE in OB. Both further stated they thought the EMTALA policy also designated who could perform the MSE in the ED and in OB._x000D_
_x000D_
12. An interview was conducted with the Chief Operating Officer (E#2) on 11/13/15 at approximately 8:30 AM. E#2 had reviewed both the Medical Staff Bylaws, Rules and Regulations and the EMTALA policy and stated "We are in the process of updating our Bylaws (and Rules and Regulations) to make sure they have everything we need." E#2 verbally agreed the EMTALA policy did not state who could do the MSE in the ED or in OB._x000D_
_x000D_
 _x000D_
_x000D_
_x000D_
_x000D_
_x000D_
_x000D_
_x000D_
_x000D_
_x000D_
_x000D_
</t>
  </si>
  <si>
    <t>2405 IMN911</t>
  </si>
  <si>
    <t>METROSOUTH MEDICAL CENTER</t>
  </si>
  <si>
    <t>12935 S GREGORY</t>
  </si>
  <si>
    <t>BLUE ISLAND</t>
  </si>
  <si>
    <t>IMN911</t>
  </si>
  <si>
    <t xml:space="preserve">_x000D__x000D_
_x000D__x000D_
_x000D_
Based on document review and interview, it was determined that for 8 of 8 (unknown) patients, who presented to the Hospital seeking emergency services, the Hospital failed to ensure they were entered onto the Emergency Department's Central Log. _x000D_
_x000D_
Findings include:_x000D_
_x000D_
1.  The Hospital's policy entitled, "EMTALA Central Log Policy," (Last Reviewed: 8/2016 by Hospital) was reviewed on 9/25/19 at approximately 10:00 AM and included, "Procedure...1.  Each Hospital must maintain a Central Log to track the care provided to each individual who comes...2.  The Central Log must include patients presenting to the Dedicated emergency room    regardless of whether they receive treatment..."  _x000D_
_x000D_
2.  On 9/25/19 at approximately 10:45 AM, the emergency room    Log dated 2/1/2019 through 9/20/2019 was reviewed.  The log indicated that as of 9/20/19 at 11:59 PM, there were no patients listed that presented to the Emergency Department seeking emergency medical assistance.  The Hospital did not maintain an emergency room    Log after 9/20/2019._x000D_
_x000D_
3.  The Hospital provided an email from the Hospital to the City of Blue Island dated 9/20/19 at 7:09 PM, and included, "Blue Island, Illinois Sept. 20, 2019 - MetroSouth Medical Center will immediately stop accepting new patients..."_x000D_
_x000D_
4.  On 9/24/19 at approximately 9:48 AM, an interview was conducted with a Public Safety Officer (PSO - E #3).  E #3 stated that, during huddle (end of shift report from previous shift PSO) on 9/21/19 he was informed that the Emergency Department (ED) was not accepting any patients and that PSOs would need to assist any person that required an ambulance by calling 911 (emergency telephone number in North America) for an ambulance to transport the patients to another Hospital. If a patient is in distress and needs help right away the PSO will call the Rapid Response Team (RRT-team of health care providers that responds to hospitalized    patients with early signs of deterioration) over the intercom.  E #3 stated that an RRT and 911 was called on 9/24/19 for a patient with chest pain and an OB (obstetrics) patient who was transferred to another Hospital by Blue Island EMS (Emergency Medical Services) over the weekend.  E #3 stated that the PSO's were instructed not to keep a record of the people that come to the ED and we're not sure of the number of people that have presented.  E #3 stated that, therefore we have no idea as to where the patient was transferred.  _x000D_
_x000D_
5.  During a phone interview with a Public Safety Officer (E #7) on 9/24/19 at approximately 12:30 PM, who worked post 1 (ED - Emergency Department front desk) on Saturday (9/21/19),  stated, "I recall one young lady coming to the ED in labor, Saturday (9/21/19) morning after 5:00 AM and I had to call a RRT (Rapid Response Team) and 911 for the lady.  We were not instructed to keep a record or log of people that show up, just to tell them nearest hospital and assist with calling 911 for an ambulance." E #7 stated that she was instructed during her change of shift huddle (change of shift report), by her Manager (E #2)."_x000D_
_x000D_
6.  During an interview on 9/24/19 at approximately 10:00 AM, and at 11:35 AM, with the Chief Quality Officer (E #5) stated, "We do not have the two patients listed on the Hospital Emergency Department (ED) Log."   _x000D_
_x000D_
7.  During an interview on 9/25/19 at approximately 9:05 AM, the Interim Chief Nursing Officer (E #1) stated, "We do not have documentation of the patients that have walked in for services. The Front Desk called 911 and the local paramedics responded.  We do not know the patients' names or where they were transferred to.  We were not privy to the patients' information because they were not our patients."   _x000D_
_x000D_
8.  On 9/25/19 at approximately 11:00 AM, an interview was conducted with the Interim Chief Nursing Manager (E #1).  E #1 stated that, as of 9/21/2019 at 12:00 AM, the ED services were suspended, and the Hospital has not kept a log of any individuals that presented to the ED.  _x000D_
_x000D_
9.  During a phone interview on 9/26/19 at approximately 9:45 AM with the Lieutenant of Blue Island Fire Department - Emergency Medical Services (Z #1) stated, "We picked up the following patients from the Hospital:  on 9/20/19 at 11:36 PM - Psych Evaluation sent to (Hospital #l); on 9/23/19 at 5:59 AM - Pregnancy sent to (Hospital #2); on 9//23/19 at 1:40 PM - breathing problems sent to (Hospital #2); on 9/23/29 at 2:52 PM - diabetic problems sent to (Hospital #2); on 9/24/19 at 5:49 AM - Over Dose was sent to (Hospital #3); on 9/24/19 at 2:02 PM - traumatic injury sent to (Hospital #2); on 9/25/19 at 8:33 AM - pregnancy sent to (Hospital #2); on 9/25/19 at 5:40 PM gun shot wound was sent to (Hospital #4)._x000D_
_x000D_
_x000D_
_x000D_
</t>
  </si>
  <si>
    <t>2406 IMN911</t>
  </si>
  <si>
    <t xml:space="preserve">_x000D__x000D_
_x000D__x000D_
_x000D_
Based on observation, document review, and interview, it was determined that for 8 of 8 patients (unknown) transferred to another Hospital following a 911 call, the Hospital failed to ensure that all patients who presented to the Hospital for Emergency services, received a medical screening examination, to determine if an emergency condition existed.  This potentially affects all patients presenting to the Hospital for Emergency Care._x000D_
_x000D_
Findings include:_x000D_
_x000D_
1.  A walk-through of the Hospital was conducted on 9/24/19 between 9:35 AM and 10:00 AM.  The main entrance of the Hospital was locked and there were signs posted on the door stating, "MetroSouth Medical Center Ceasing New Admissions, Temporarily Suspending Emergency Departments ...will immediately stop accepting new patients ...suspend the general department and the obstetrics emergency department ..."  The Emergency Department (ED) was staffed with one Public Safety Officer (PSO) to ensure that no unauthorized persons enter the ED and if patients required transportion by ambulance, the PSO will call 911.  The ED driveway was blocked by barricades and there was a Public Safety Officer posted 24 hours a day inside the ED lobby and at the entrance of the ED driveway since Saturday 9/21/19 at 1:00 AM.  The ED signage has been covered with silver duct tape.    _x000D_
_x000D_
2.  The Hospital's Rules and Regulations dated 6/19/2019, included, "...Article VI Emergency Medical Screening.  Treatment, Transfer, &amp; On - Call Roster Policy...6.1 Screening, Treatment, and Transfer: 6.1(a) Screening:  (1) Any individual who presents to the Emergency Department of this Hospital for care shall be provided with a medical screening examination to determine whether that individual is experiencing an emergency medical condition." _x000D_
_x000D_
3. The Hospital provided an email from the Hospital to the City of Blue Island dated 9/20/19 at 7:09 PM, and included, "Blue Island, Illinois Sept. 20, 2019 - MetroSouth Medical Center will immediately stop accepting new patients..."_x000D_
_x000D_
4. A document titled, "MetroSouth Medical Center Ceasing New Admissions, Temporarily Suspending Emergency Departments" dated 9/20/19, included, "...Additionally, the physician groups providing...emergency services submitted notice they will cease all services for the hospital later this month..."_x000D_
_x000D_
5.  During an interview on 9/23/19 at approximately 3:15 PM, the Interim Chief Nursing Officer (E #1) stated, "When a patient comes in the Main Lobby, seeking medical attention, the Security at the front desk will inform patient that there is no one available to provide services and offers to call 911(emergency telephone number in North America) for the patient.  If the patient agrees, security or registration will wait with the patient until EMS (Emergency Medical Services) arrives.  If the patient appears to be in severe distress, the security officer or reception clerk will call the Rapid Response Team (RRT - high acuity response team of health care providers that responds to patients with early signs of deterioration) and 911. There is no MSE (Medical Screening Examination), triage, or stabilization because there is no ED (Emergency Department) physician or ED Nurse to provide care.  The patient is assessed by EMS and transported.  The Hospital does not keep documentation of the patients."  _x000D_
_x000D_
6.  On 9/24/19 at approximately 9:48 AM, an interview was conducted with a Public Safety Officer (PSO - E #3).  E #3 stated that, during huddle (end of shift report from previous shift PSO) on 9/21/19 he was informed that the Emergency Department (ED) was not accepting any patients and that PSOs would need to assist any person that required an ambulance by calling 911 (emergency telephone number in North America) for an ambulance to transport the patients to another Hospital. If a patient is in distress and needs help right away the PSO will call the Rapid Response Team (RRT-team of health care providers that responds to hospitalized    patients with early signs of deterioration) over the intercom.  E #3 stated that an RRT and 911 was called on 9/24/19 for a patient with chest pain and an OB (obstetrics) patient who was transferred to another Hospital by Blue Island EMS (Emergency Medical Services) over the weekend.  E #3 stated that the PSO's were instructed not to keep a record of the people that come to the ED and we're not sure of the number of people that have presented.  E #3 stated that, therefore we have no idea as to where the patient was transferred.  _x000D_
_x000D_
7.  During an interview on 9/24/19 at approximately 12:18 PM, the Hospitalist (MD #1) stated,  "Today is the first day I work since Saturday, this is uncharted territory.  If a Rapid Response Team (RRT) is called in the Hospital, I do attend along with other staff on the RTT.   Now that there are no Emergency Department (ED) physicians, and if there is a RRT called, my role is still to lead the code. However, now I have to do nothing,  basically just look at patient and wait for the ambulance to pick up the patient and transport to an accepting Hospital.  Since these individuals are not considered patients of the Hospital, and we have no ED, we have no choice but to call 911 and transfer them." _x000D_
_x000D_
8. During an interview on 9/26/19 at approximately 1:20 PM, the Hospitalist (Hospitalist on duty - MD #2) stated, "If a patient presents to the Hospital for emergency services, the RRT is called and 911 for transport, I can not actually assess the patient such as vital signs or other diagnostics.  I just stand by the patient until the ambulance arrives, I explain to the patient that I can not assess them.  I do not think we even have a crash cart or critical equipment down in that area anymore.  If a person requires assistance with breathing CPR (cardiopulmonary resuscitation-emergency procedure that combines chest compressions and artificial ventilation) may be initiated."_x000D_
_x000D_
9.  During a phone interview a Public Safety Officer (E #7) on 9/24/19 at approximately 12:30 PM, who worked post 1 (ED - Emergency Department front desk) on Saturday (9/21/19) stated, "I was instructed that if any person presents to the ED and needs medical services to let them know the ED services are suspended.  We direct patients to the nearest Hospital.  If they have an emergency we call a Rapid Response Team (RRT) and also call 911 and wait for the ambulance to pick up the person.  I recall one young lady coming to the Hospital, in labor, Saturday (9/21/19) morning after 5:00 AM and I had to call a RRT (Rapid Response Team) and 911 for the lady. We had her in the main lobby, I told her we were not taking patients, I called rapid and 911 for ambulance.   When we call a RRT all of security shows up and we just wait for ambulance to come."  _x000D_
_x000D_
10.  On 9/25/19 at approximately 11:00 AM, an interview was conducted with the Interim Chief Nursing Officer (E #1).  E #1 stated that, as of 9/21/2019 at 12:00 AM, the Public Safety Manager (E #2) was instructed to give instructions to all Public Safety Officers scheduled to work in the ED, to inform individuals coming for service, that the Hospital was no longer accepting new patients and to call 911 for the person seeking emergency services.  The PSOs were also instructed to call the RRT (Rapid Response Team).  E #1 stated that, the role of the RRT was to just go to the location where the person was and wait for the paramedics to pick up the person that presented to the Hospital.  The RRT's do not take vital signs or perform any type of medical screenings examinations (MSE).  E #1 stated that the Hospital no longer has ED Physicians as of 9/20/19, and they are the only ones qualified to do MSEs. _x000D_
_x000D_
11. During a phone interview on 9/26/19 at approximately 9:45 AM with the Lieutenant of Blue Island Fire Department - Emergency Medical Services (Z #1) stated, "We picked up the following patients from the Hospital:  on 9/20/19 at 11:36 PM - psychiatric evaluation sent to (Hospital #l); on 9/23/19 at 5:59 AM - pregnancy sent to (Hospital #2); on 9//23/19 at 1:40 PM - breathing problems sent to (Hospital #2); on 9/23/29 at 2:52 PM - diabetic problems sent to (Hospital #2); on 9/24/19 at 5:49 AM - overdose was sent to (Hospital #3); on 9/24/19 at 2:02 PM - traumatic injury sent to (Hospital #2); on 9/25/19 at 8:33 AM - pregnancy sent to (Hospital #2); on 9/25/19 at 5:40 PM gun shot wound was sent to (Hospital #4)."_x000D_
_x000D_
_x000D_
_x000D_
_x000D_
_x000D_
_x000D_
_x000D_
_x000D_
_x000D_
_x000D_
_x000D_
_x000D_
_x000D_
_x000D_
_x000D_
_x000D_
_x000D_
_x000D_
_x000D_
</t>
  </si>
  <si>
    <t>2406 BN5111</t>
  </si>
  <si>
    <t>FRANCISCAN HEALTH HAMMOND</t>
  </si>
  <si>
    <t>5454 HOHMAN AVE</t>
  </si>
  <si>
    <t>HAMMOND</t>
  </si>
  <si>
    <t>BN5111</t>
  </si>
  <si>
    <t xml:space="preserve">**NOTE- TERMS IN BRACKETS HAVE BEEN EDITED TO PROTECT CONFIDENTIALITY**  _x000D__x000D_
_x000D__x000D_
Based on policy and procedure review, document review, and medical record review, the facility failed to provide an appropriate medical screening examination by a QMP (Qualified Medical Personnel) as determined qualified by hospital bylaws or rules and regulations and designated in a document approved by the governing body for 9 of 22 (N1, N14-N18, and N20-N22) individuals who presented to the ED._x000D_
_x000D_
Findings:_x000D_
_x000D_
1.  Policy No.:  ER-A-009 titled, "Emergency Medical Treatment at [F1]", revised/reapproved on 11/2011, was reviewed on 1/9/14 at approximately 4:30 PM and indicated on pg.:_x000D_
  A.  2, under Definitions section, points 3.0 "Medical screening" means:, 3.2, and 3.2.1, ..."Screenings include vital signs; oral history; physical examination of affected or potentially affected systems; consideration of known chronic conditions; any testing needed to determine presence of an emergency medical condition including use of hospital personnel and on-call physicians;" _x000D_
  B.  3, under Definitions section, points 4.0 "Qualified medical person" means:, and 4.1, "An emergency physician, on-call physician, obstetrician, house physicians including residents with appropriate clinical privileges, as set forth in the Medical Staff Bylaws, Rules, and Regulations [or, Emergency Department Nurse acting in accordance with Emergency Department policies and procedures to identify an emergency medical condition] as set forth in the Medical Staff Bylaws."_x000D_
_x000D_
2.  Rules and Regulations of the Medical Staff were reviewed on 1/9/14 at approximately 4:50 PM and confirmed on pgs. 91 and 92, under Section II - Emergency Services, "Medical screening will be performed by a qualified medical person. A 'qualified medical person' is defined as an emergency physician, on-call physician, obstetrician, house physicians including residents with appropriate clinical privileges, (or, Emergency Department nurses acting in accordance with Emergency Department policies and procedures to identify an emergency medical condition)."_x000D_
_x000D_
3.  Policy No.:  ER-A-004 titled, "Obstetrical Patients Presenting Through the Emergency Department", revised/reapproved 8/2013, was reviewed on 1/9/14 at approximately 4:50 PM and indicated on pg. 1, point 1.1, "Obstetrical patients presenting through the Emergency Department must have an initial medical screening conducted by the Emergency Department RN, utilizing the 'Initial Assessment of the Obstetrical Patient' form."_x000D_
_x000D_
4.  The initial assessment of the obstetrical patients form does not address or identify elements to be included in the medical screening exam as per emergency medical treatment policy ER-A-009 for patients N1, N14, N15, N16, N17, N18, N20, N21 and N22. _x000D_
_x000D_
5.  OB Registered Nurses are not documented as qualified medical persons in the Rules and Regulations of the Medical Staff._x000D_
_x000D_
6.  Review of closed patient medical records on 1/9/14 at approximately 12:20 PM, indicated Patient:_x000D_
  A.  N1 was a [AGE]-year-old who (MDS) dated [DATE] at 1326 with an admission diagnosis of "pregnancy, abdominal pain". Documentation in the medical record included:_x000D_
    i.  form titled "Initial Assessment of Obstetrical Patient":_x000D_
    ii.  per ED Notes section of medical record, "Patient not seen in ED"._x000D_
    iii.  per LDRP (Labor, Delivery, Recovery and Postpartum) Log, (MDS) dated [DATE] at 1327 for an OB assessment by an OB Registered Nurse._x000D_
    iv.  physician evaluated patient/situation remotely via phone at 1411._x000D_
    v.  patient was discharged    to go directly to facility #2.  _x000D_
    vi.  lacked a medical screening examination by a qualified medical person._x000D_
_x000D_
  B.  N14:_x000D_
    i.  pregnant, presented to the ED 12/25/13 at 1304 with an admission diagnosis of "term pregnancy, leaking" and was assessed by an ED RN via the form titled "Initial Assessment of Obstetrical Patient". _x000D_
    ii.  per ED Notes section of medical record, "Patient not seen in ED". _x000D_
    iii.  was escorted to the OB Department where a medical screening exam was done at 1308 by an OB registered nurse._x000D_
    iv.  physician evaluated patient/situation remotely via phone at 1408._x000D_
    v.  discharged    home at 1420 in stable condition on 12/25/13._x000D_
    vi.  lacked a medical screening exam by an approved QMP./_x000D_
_x000D_
B.  N15:_x000D_
    i.  pregnant, presented to the ED 12/21/13 at 1953 with a chief complaint of "abdominal/back pain" and was assessed by an ED RN via the form titled "Initial Assessment of Obstetrical Patient". _x000D_
    ii.  per ED Notes section of medical record, "Patient not seen in ED". _x000D_
    iii.  was escorted to the OB Department where a medical screening exam was done at 1942 by an OB registered nurse._x000D_
    iv.  physician evaluated patient/situation remotely via phone at 2233._x000D_
    v.  discharged    home at 2248 in stable condition on 12/21/13._x000D_
    vi.  lacked a medical screening exam by an approved QMP._x000D_
_x000D_
C.  N16:_x000D_
    i.  pregnant, presented to the ED 12/9/13 at 1214 with an admission diagnosis of "pregnancy" and was assessed by an ED RN via the form titled "Initial Assessment of Obstetrical Patient". _x000D_
    ii.  per ED Notes section of medical record, "Patient not seen in ED". _x000D_
    iii.  was escorted to the OB Department where a medical screening exam was done at 1222 by an OB registered nurse._x000D_
    iv.  physician evaluated patient/situation remotely via phone at 1249._x000D_
    v.  discharged    home at 1310 in stable condition on 12/9/13._x000D_
    vi.  lacked a medical screening exam by an approved QMP._x000D_
_x000D_
D.  N17:_x000D_
    i.  pregnant, presented to the ED 12/3/13 at 1701 with an admission diagnosis of "pregnancy, abdominal pain" and was assessed by an ED RN via the form titled "Initial Assessment of Obstetrical Patient". _x000D_
    ii.  per ED Notes section of medical record, "Patient not seen in ED". _x000D_
    iii.  was escorted to the OB Department where a medical screening exam was done at 1708 by an OB registered nurse._x000D_
    iv.  physician evaluated patient/situation remotely via phone at 1718._x000D_
    v.  discharged    home at 2008 in stable condition on 12/3/13._x000D_
    vi.  lacked a medical screening exam by an approved QMP._x000D_
_x000D_
E.  N18:_x000D_
    i.  pregnant, presented to the ED 11/25/13 at 2238 with a chief complaint of "abdominal pain" and was assessed by an ED RN via the form titled "Initial Assessment of Obstetrical Patient". _x000D_
    ii.  per ED Notes section of medical record, "Patient not seen in ED". _x000D_
    iii.  was escorted to the OB Department where a medical screening exam was done at 2303 by an OB registered nurse._x000D_
    iv.  physician evaluated patient/situation remotely via phone at 2339._x000D_
    v.  discharged    home at 2359 in stable condition on 11/25/13._x000D_
    vi.  lacked a medical screening exam by an approved QMP._x000D_
_x000D_
F.  N20:_x000D_
    i.  pregnant, presented to the ED 11/12/13 at 1009 with a chief complaint of "abdominal pain" and was assessed by an ED RN via the form titled "Initial Assessment of Obstetrical Patient".      _x000D_
    ii.  per ED Notes section of medical record, "Patient not seen in ED". _x000D_
    iii.  was escorted to the OB Department where a medical screening exam was done at 1022 by an OB registered nurse._x000D_
    iv.  physician evaluated patient/situation remotely via phone at 1223._x000D_
    v.  discharged    home at 1231 in stable condition on 11/12/13._x000D_
    vi.  lacked a medical screening exam by an approved QMP._x000D_
_x000D_
G.  N21:_x000D_
    i.  pregnant, (MDS) dated [DATE] with an admission diagnosis of "labor" and was assessed by an ED RN via the form titled "Initial Assessment of Obstetrical Patient". _x000D_
    ii.  per ED Notes section of medical record, "Patient not seen in ED". _x000D_
    iii.  was escorted to the OB Department where a medical screening exam was done at 2151 by an OB registered nurse._x000D_
    iv.  was transferred to another acute care facility at 2252 with a NICU (Neonatal Intensive Care Unit) due to high risk pregnancy in fair condition on 11/9/13._x000D_
    vii.  lacked a medical screening exam by an approved QMP._x000D_
_x000D_
H.  N22:_x000D_
    i.  pregnant, (MDS) dated [DATE] with an admission diagnosis of "preterm pregnancy" and was assessed by an ED RN via the form titled "Initial Assessment of Obstetrical Patient". _x000D_
    ii.  per ED Notes section of medical record, "Patient not seen in ED". _x000D_
    iii.  was escorted to the OB Department where a medical screening exam was done at 2039 by an OB registered nurse._x000D_
    iv.  physician evaluated patient/situation remotely via phone at 2059, 2158, and 2320._x000D_
    v.  discharged    home at 0009 in stable condition on 11/6/13._x000D_
    vi.  lacked a medical screening exam by an approved QMP._x000D_
_x000D_
_x000D_
_x000D_
_x000D_
_x000D_
_x000D_
</t>
  </si>
  <si>
    <t>2406 TIFF11</t>
  </si>
  <si>
    <t>INDIANA UNIVERSITY HEALTH</t>
  </si>
  <si>
    <t>1701 N SENATE BLVD</t>
  </si>
  <si>
    <t>INDIANAPOLIS</t>
  </si>
  <si>
    <t>TIFF11</t>
  </si>
  <si>
    <t xml:space="preserve">**NOTE- TERMS IN BRACKETS HAVE BEEN EDITED TO PROTECT CONFIDENTIALITY**  _x000D__x000D_
_x000D__x000D_
Based on document review and interview, the facility failed to provide a medical screening exam upon presentation to the facility for 1 of 21 patients (patient #1).  _x000D_
_x000D_
Findings include:_x000D_
_x000D_
1.  Review of patient #1 medical record indicated the following:_x000D_
(A)  Nursing note for a visit to clinic #1 indicates that the patient presented as a "walk-in" from the ED of facility #1 at 10:25 a.m. on 5/18/12.  The note states "apparently the ED sent her here." A medical screening exam was not performed in the clinic.  The documentation indicated that insurance status was discussed.  Staff checked and found that the patient's insurance would not cover the visit.   The patient was sent to Labor &amp; Delivery (L&amp;D) after the patient and significant other felt it would be a better place to be. The note indicated they were sent to L&amp;D at 11:00 a.m. of same date. _x000D_
(B)  The record lacked evidence of an ED visit on 5/18/12._x000D_
(C)  Per the history and physical (H&amp;P), the patient was admitted on [DATE] because of a "big gush" of fluid that had occurred at 9:30 a.m. accompanied by cramping and contractions._x000D_
(D)  Per delivery/procedure note, the patient was admitted     at 11:07 a.m. on 5/18/12.  The record indicated the baby was born at 12:27 p.m. on 5/18/12 at 26 2/7 week gestation.      _x000D_
_x000D_
2.  The facility failed to follow policy titled "SCREENING AND TRANSFER OF EMERGENCY OR UNSTABLE PATIENTS" effective date of October 2010 with a revision due date of October 2013 by failing to provide a medical screening upon presentation to the ED for patient #1.  The policy states on page 2 of 4:  "1.  When a patient presents at Clarian Health for emergency treatment, the medical screening examination will be done by the physician or the advance practice nurse."_x000D_
_x000D_
3.  The facility failed to follow policy titled "TRIAGE" effective date of January 2010 by failing to have a Registered Nurse (RN) triage patient #1 as required by policy.  The policy states on page 1 of 2:  "A.  All patients presenting to the IU Emergency Department will be triaged by a registered nurse (RN)....."_x000D_
_x000D_
4.  The facility failed to follow policy titled "INDIANA UNIVERSITY OB TRIAGE" effective date of January 2010 by failing to obtain fetal heart tones, vital signs and notifying the physician within 15 minutes of arrival to triage as indicated in the policy.  The policy states  on pages 3 and 4 of 7 under procedures:  "7.  Apply external fetal monitor (EFM) when appropriate for gestational age.....11.  Obtain blood pressure, pulse, respirations, and temperature.  12.  Notify OB resident MD within 15 minutes for orders........"_x000D_
_x000D_
5.  Staff member #5 verified the clinic medical record documentation for patient #1 at approximately 12:30 p.m. on 4/7/16.  _x000D_
_x000D_
_x000D_
_x000D_
_x000D_
</t>
  </si>
  <si>
    <t>2405 6WT211</t>
  </si>
  <si>
    <t xml:space="preserve">**NOTE- TERMS IN BRACKETS HAVE BEEN EDITED TO PROTECT CONFIDENTIALITY**  _x000D__x000D_
_x000D__x000D_
Based on interview and review of the Emergency Department's (ED's) registration logbook, it was determined the facility failed to maintain a log of patients that presented to the ED for treatment.  Patient #1 (MDS) dated [DATE] in labor.  Interviews with staff revealed the patient left the facility after being told the facility did not provide labor and delivery care.  However, there was no documented evidence that Patient #1 was entered on the ED logbook.  In addition, the facility failed to ensure a discharge disposition was documented on the ED's registration logbook for eighteen (18) of forty (40) patients who presented to the ED from 10/16/18 through 10/17/18.  _x000D_
_x000D_
The findings include:_x000D_
_x000D_
Interview with the ED Manager on 10/29/18 at 12:30 PM revealed the facility did not have a policy that addressed registration or entering patients' names on the ED registration logbook._x000D_
_x000D_
Interview with Registration Clerk #2 on 10/29/18 at 7:30 PM and observation of facility video footage revealed on 10/17/18 at 5:46 AM, a male approached the facility ED registration clerk and stated that Patient #1 was in labor.  Interview with Security Guard #1 on 10/29/18 at 2:19 PM revealed the clerk informed the individual that the facility did not provide labor and delivery services.  Further observation of video footage revealed the individual left the facility and drove away.   _x000D_
_x000D_
Review of the ED log dated 10/16/18 through 10/17/18 revealed there was no documented evidence that Patient #1 had presented to the facility and requested treatment for his/her emergency medical condition.  Continued review of the ED log revealed there were 40 patients registered in the logbook; however, there was no discharge disposition documented for 18 of the registered patients.  _x000D_
_x000D_
Interview with the ED Manager on 10/29/18 at 12:30 PM revealed all patients needed to be recorded in the ED registration logbook along with their disposition.  The Manager stated that it was her understanding that it was the responsibility of the ED registration clerk to enter and update all patient information in the ED registration logbook. _x000D_
_x000D_
Interview with ED Registration Clerk #2 on 10/29/18 at 7:30 PM revealed that it was her responsibility to log each patient's name in the ED logbook that requested treatment.  Continued interview with ED Registration Clerk #2 revealed she recalled Patient #1's family member entering the ED lobby and asking about services; however, she failed to obtain any identifying information and did not log any information regarding Patient #2 into the ED logbook.  _x000D_
_x000D_
_x000D_
_x000D_
</t>
  </si>
  <si>
    <t>2406 BQZ711</t>
  </si>
  <si>
    <t>SOUTHERN MAINE HEALTH CARE</t>
  </si>
  <si>
    <t>1 MEDICAL CENTER DRIVE</t>
  </si>
  <si>
    <t>BIDDEFORD</t>
  </si>
  <si>
    <t>BQZ711</t>
  </si>
  <si>
    <t xml:space="preserve">_x000D__x000D_
_x000D__x000D_
Based on document review, review of medical records, review of policies and procedures and interviews with key personnel on August 30, 2012, September 5-6, and September 20, 2012, it was determined that the hospital failed to provide an appropriate medical screening examination.  _x000D_
_x000D_
The evidence is as follows:_x000D_
_x000D_
1. 42 CFR ?489.24(a)(1) In the case of a hospital that has an emergency department, if an individual (whether or not eligible for Medicare benefits and regardless of ability to pay) "comes to the emergency department," as defined in paragraph (b) of this section, the hospital must-(i) Provide an appropriate medical screening examination within the capability of the hospital's emergency department, including ancillary services routinely available to the emergency department, to determine whether or not an emergency medical condition exists.  The examination must be conducted by an individual(s) who is determined qualified by hospital bylaws or rules and regulations..."_x000D_
_x000D_
2. A review of Medical Record A was conducted. The patient presented on   March 10, 2012, with a chief complaint of vaginal bleeding. Nursing documentation stated: "Bleeding all day but large gush 1 hour PTA [prior to arrival], states no heartbeat heard in office today, 15 weeks pregnant. G4P2 [Gravida 4 Para 2]." The nurse documented at 1947: "...several large clots noted, saved for lab." The nurse documented the vital signs as: Pulse: 119, Resp [respirations]: 18, Blood Pressure 126/79, and Pain Level: 6._x000D_
_x000D_
3. The physician documented on the patient's physical exam section: "passed fetal products in the ED." The clinical impression was "abortion complete." The physician documented under  "HPI" that the patient was experiencing "mild moderate vaginal bleeding ...pelvic cramping..." and under the heading of  'vaginal bleeding '  he documented: "abnormal bleeding." The  "pelvic exam" section of the document was blank (contained no documentation that a pelvic exam was performed). _x000D_
_x000D_
4. During an interview with Patient A on August 30, 2012, she confirmed that the physician did not conduct a pelvic examination during her emergency department visit on March 10, 2012._x000D_
_x000D_
5. Further review of the physician's documentation on the "Emergency Physician Record Female Urogenital Problems" form indicated that he failed to perform a pelvic examination, to order any laboratory tests or diagnostic tests, or to send the products of conception for pathology. The physician failed to order testing to determine hemodynamic stability.  _x000D_
_x000D_
6. An interview was conducted with the attending physician on September 6, 2012.  When asked if a pelvic examination would be included as part of a routine examination in a case of spontaneous abortion, he stated: "I'm sure you also have a copy of this record." _x000D_
_x000D_
7. 1,000 ML [milliliters] of normal saline was ordered and subsequently administered intravenously at 1943.  The medical record failed to contain documentation of any reassessment following administration of the normal saline.  _x000D_
_x000D_
8. An interview was conducted with the attending physician on September 6, 2012. When asked if he felt that the care Patient A received was appropriate he stated: "Yes. I wish I had known the patient was upset. I don't recall the case, though."_x000D_
_x000D_
9. During the interview with the Emergency Director on September 5, 2012, she was asked if a pelvic examination would have typically been performed for Patient A.  She stated: "if the patient passed the complete sack, perhaps not.  I would have preferred a pelvic exam and better documentation."_x000D_
_x000D_
10. During the interview with the Emergency Director on September 5, 2012, she was also asked if any peer review had been conducted on Record A.  She stated: "No, it doesn't meet the criteria for peer review."  _x000D_
_x000D_
11. During an interview with the Physician Vice President of Quality and Safety on September 5, 2012, he stated: "I don ' t feel he violated hospital policy. I don't believe he egregiously violated our by-laws ...I will counsel him on that ...this case will now be peer reviewed." The documentation provided to the survey team on September 20, 2012 failed to include any evidence that this case had been reviewed for performance improvement._x000D_
_x000D_
_x000D_
_x000D_
_x000D_
_x000D_
_x000D_
_x000D_
_x000D_
_x000D_
</t>
  </si>
  <si>
    <t>2406 IEM211</t>
  </si>
  <si>
    <t>DISTRICT ONE HOSPITAL</t>
  </si>
  <si>
    <t>200 STATE AVENUE</t>
  </si>
  <si>
    <t>FARIBAULT</t>
  </si>
  <si>
    <t>IEM211</t>
  </si>
  <si>
    <t xml:space="preserve">**NOTE- TERMS IN BRACKETS HAVE BEEN EDITED TO PROTECT CONFIDENTIALITY**  _x000D__x000D_
_x000D__x000D_
Based on interview and document review the hospital failed to provide all patients that present to the emergency department (ED) with an appropriate medical screening examination for 5 of 25 (P3, P13, P20, P24, and P25) patients who presented to the ED.  Findings include:_x000D_
P25:An interview was conducted with P25 on 1/20/2015 at 2:25 p.m. P25 who was approximately 36 weeks pregnant presented to the ED of the hospital sometime around 7:00 p.m. -7:30 p.m. on 12/28/2014 after she felt no fetal movement for 2-3 days.  When she entered the hospital through the ED doors, she saw a security guard talking with people.  The security guard asked if she needed to see a doctor and she said yes.  The security guard told her there would be a 2-3 hour wait.  The security guard told her to put her name on the sign in sheet and wait.  P25 said she was in the ED waiting room approximately 45 minutes.  During that time, no one came out to the waiting room and she did not see the security guard talk with any other staff.  P25 started to call other hospitals in the area while in the ED waiting room.  She contacted hospital #2 and was told by staff from hospital #2 to come right in.  P25 scratched her name off the sign in list and proceeded to hospital #2 where she had an emergency cesarean section. After delivery her infant was transferred to hospital #3 for a higher level of care and she was transferred to hospital #4 to be near her infant._x000D_
_x000D_
Hospital #1 had no documentation that P25 was at the hospital on [DATE].P25's ED and medical record from hospital #2 was reviewed.  The ED Patient Record, dated 12/28/2014 noted P25 presented to hospital #2's ED at 7:41 p.m. The History and Physical, dated 12/28/2014, revealed P25 presented to the ED and then to the obstetrics unit of hospital #2. P25 was pregnant at 36 4/7 weeks gestation.  P25 felt no fetal movement for the last three days and had mild contractions.  Her pregnancy was complicated by [DIAGNOSES REDACTED].  A consult with obstetrics was obtained and an urgent cesarean section was performed due to absent variability of fetal movement.  P25 tolerated the procedure well and was in stable condition.  The infant was delivered by STAT cesarean section at 10:15 p.m.  The infant was limp, blue, and apneic with no detectable heart rate or respiratory effort at the time of delivery.  The infant had no muscle tone and no gag reflex.  Hospital staff initiated chest compressions, intubation, and a nasogastric tube.  Apgars were 0 at 1 minute, 5 minutes, 10 minutes, and 15 minutes.  Apgar was 4 at 20 minutes with 2 for a heart rate, 1 for tone, and 1 for color.  The infant required a higher level of care and was transferred to hospital #3 after 11:05 p.m. P25 was transferred to hospital #4 to be near her critically ill newborn infant.P25's infant's medical record from hospital #3 was reviewed.  The History and Physical, dated 12/29/2014, revealed the infant was a preterm, male born at 36 4/7 weeks gestation.  diagnoses included [DIAGNOSES REDACTED][DIAGNOSES REDACTED], hypotension and acute respiratory failure.  The infant was provided body cooling, multiple labs, x-rays and MRI, hyperalimentation and maintenance fluids, and respiratory support.  Progress notes, dated 12/30/2014, noted neurology remained in consultation.  The infant's prognosis was grave and consistent with severe hypoxic ischemia brain injury. P25's hospital record from hospital #4 was reviewed.  P25 was admitted on [DATE]. The Discharge Summary, dated 1/1/2015, revealed P25's postpartum and postoperative course was uncomplicated.  An interview was conducted with Physician-R on 1/16/2015 at 4:10 p.m. who stated P25 presented to hospital #2 on the evening of 12/28/14.  P25 was pregnant and told a triage nurse she had not felt the baby kicking for 2-3 days.  P25 was close to full term at an estimated gestational age of 36 weeks and had questionable mild contractions.  P25 was sent directly to the obstetrics unit for a medical screening examination.An interview was conducted with Physician-P on 1/20/2015 at 12:00 p.m. and he stated he received a telephone call from an obstetrics nurse on 12/28/14 in the evening that P25 presented to hospital #2 and tests revealed a non-reactive fetal monitor tracing.  Physician-P called Physician-Q in consultation to review the fetal monitoring.  Both physicians came to the hospital and evaluated P25.  P25 had an emergency medical condition.  An emergency cesarean section was performed approximately 10-30 minutes after P24 was evaluated by Physician-P and Physician-Q.  P25 was stable, however, the infant required resuscitation and ventilator support.  The infant had no heartbeat for the first 12 minutes of life.  Physician-P and another physician performed resuscitative measures on the infant An interview was conducted with Physician-Q on 1/20/15 at 12:23 p.m. She received a call to review a fetal heart strip on P25 due to concerns noted about the infant and no fetal movement felt by the mother in approximately 3 days.  An ultrasound revealed no fetal movement, although heart tones were seen.  P25 told Physician-Q she had gone to hospital #1, spoke with a security guard who said there was a 3 hour wait and then decided to go to hospital #2.  P25 had an emergent condition requiring the cesarean section delivery of the infant.  P25 was quickly taken back to the operating room and an emergency cesarean section was performed.  _x000D_
_x000D_
P24:An interview with P24 was conducted on 1/20/2015 at 5:12 p.m. P24 presented to hospital #1's ED on 12/28/2014 between approximately 7:00 p.m. - 8:00 p.m. with acute severe abdominal and chest pain and diaphoresis.  He said he was in a stooped position due to the pain.   He went to the desk and waited for staff to come and after a few minutes, less than 5-10 minutes, a security guard came over and told him to put his name down on the form at the desk.  The security guard told him it would be at least two hours before someone could meet with P24 and if P24 needed to be seen sooner he should go to a different hospital.  P24 said he saw and interacted with no other staff at the ED.  P24 and his spouse left the ED and proceeded to another hospital where it was determined he needed surgery.Hospital #1 had documentation that P24 was at the hospital on [DATE]._x000D_
P24's record from hospital #2 was reviewed.  The ED note, dated 12/28/2014 indicated P24 was acutely uncomfortable with acute epigastric pain.  P24 had epigastric tenderness and right upper quadrant tenderness, pain since 1:00 p.m., and some vomiting.  Hospital #2 ran blood tests and performed a gallbladder ultrasound.  There was dilatation of the common bile duct of 9 mm with no obstructing stone evident.  P24 required 16 milligrams of intravenous morphine for significant residual pain.  The patient was admitted     to the hospital for further evaluation and management by surgery services with additional lab tests the next morning, followed by surgery.  P24's Discharge Summary, dated 12/30/2014, noted P24 had a laparoscopic cholecystectomy with intraoperative cholangiography and choledochoscopy and laparoscopic common bile duct exploration on 12/29/2014.  His findings included multiple gallstones in the distended gallbladder and a prominent common bile duct. The laparoscopic surgery cleared an obstruction of the distal common bile duct.  P24 was discharged    on [DATE]. An interview was conducted with Physician-R on 1/20/2015 at 1:47 p.m. who stated P24 presented to hospital #2  in acute pain. The patient appeared miserable with significant abdominal pain.  Hospital #2 conducted a medical screening examination (MSE) and tests to determined P24 had an emergent medical condition requiring admission to the hospital.  P24 was treated for the severe pain.  Tests revealed P24 had gallstones and a dilation of the common bile duct with elevated white blood count and mildly elevated liver enzymes.  P24 had laparoscopic cholecystectomy surgery the following morning at hospital #2.  P24 had gallstones, including a stone which was retrieved from the distal common bile duct during the surgical procedure.  P24 was discharged    from hospital #2 two days after he was admitted     to hospital #2._x000D_
_x000D_
An interview with security guard (SG)-I was conducted on 1/14/2015 at 1:45 p.m. SG-I  stated he worked 6:00 p.m. - 6:00 a.m. starting on 12/28/2014. He did not remember any pregnant woman arrive at the ED on 12/28/2014 while he worked that evening.  He stated he asked patients who presented to the ED if they needed to see a physician and to sign in and sit down to wait. He said he was directed by RN-H to tell all patients the wait would be 2-3 hours.  He stated if he knew a patient was pregnant he directed or escorted them to the obstetrics unit but he does not ask a patient if they are pregnant.  SG-I said it was a busy evening and he greeted patients in the ED.  He denied remembering anyone arrive with acute abdominal pain but remembered a man in a stooped position asked the wait time for the ED.  SG-I denied that he directed any patients to go to another hospital.   RN-H was interviewed on 1/14/2015 at 12:15 p.m. and he stated the first person to meet patients may be the triage nurse, the secretary, or the security guard.  Patients come into the ED and ask the wait time, what doctor is working and get upset if they are not told.  The patients determine if they want to be seen by a physician.  RN-H stated 12/28/2014 was a busy day.  When the ED is busy, patients may have to wait.  Patients are asked to sign in.  If patients leave their names are crossed of the list and he skips to the next patient to triage.RN-C was interviewed on 1/15/2015 at 8:45 a.m. and she stated patients sign in on a sheet at the triage desk only if not immediately assessed by the triage nurse.  The patients' names are crossed off the sign in sheet by the triage nurse.  The sign in sheet is a worksheet that is thrown away after each day.  _x000D_
_x000D_
P3:_x000D_
The ED central log was reviewed and it indicated P3 (MDS) dated [DATE] at 4:36 for a catheter problem. _x000D_
_x000D_
A review of P3's ED visit on 12/28/2014 indicated that Registered Nurse RN-H documented, "Pt's problem with catheter was very simple. Pt didn't understand how to apply screw on valve end to end of tubing. Nurse assessed, applied end easily and flushed per protocol. Family happy and left without being seen by provider." The patient was dismissed at 4:55. _x000D_
_x000D_
RN-H  was interviewed on 1/14/2015 at 12:15 p.m. and stated that he does a MSE when he triages patients._x000D_
_x000D_
P20:The ED central log was reviewed and indicated P20 (MDS) dated [DATE] at 12:40 p.m.A review of P20's medical record indicated P20 presented with flu-like symptoms and was triaged at 12:41 p.m.  The nurse conducted an influenza swab and provided Tylenol per standing orders.  The influenza antigen was negative for Influenza A and B.  The patient was roomed at 2:19 p.m.  At 2:45 p.m. the patient stated he was leaving, had waited too long, and was feeling better.  The patient discharged    against medical advice (AMA).  There was no evidence that a MSE was completed, and that the risks versus benefits of leaving before a MSE was explained. The hospital refusal of treatment form was not completed. _x000D_
_x000D_
P13:A review of the ED central log indicated P13 (MDS) dated [DATE] at 4:42 p.m.A review of P13's ED record indicated P13 was triaged by the nurse at 4:42 p.m.  At 5:46 p.m. the mother of P13 stated she wanted to monitor P13's fever at home as P13 was feeling better.  No medical screening examination was completed.  There is no documentation that a MSE was offered to the patient.  There is no evidence of the risks versus benefits of leaving before a MSE was explained to the mother prior to leaving the ED and the hospital's refusal of treatment form was completed or reviewed with the patient._x000D_
Hospital #1's policies and procedures were reviewed. The policy related to classification of the ED last revised December 2010, indicates that the ED offers emergency care 24 hours a day, 7 days a week, and has at least one physician present. _x000D_
_x000D_
Hospital #1's policy related to physician coverage in the ED last revised on March 2013, indicates that the ED is staffed with a physician 24 hours a day and the ED department physician on duty is responsible for the evaluation and treatment of all patients presenting to the ED unless prior arrangements have been made with another physician._x000D_
_x000D_
Hospital #1's policy related to EMTALA dated August 2012 identifies a medical screening examination is "An evaluation designed to determine whether an individual has an emergency medical condition. A medical screening exam is the process required to reach, with reasonable clinical confidence, the point at which it can be determined whether a medical emergency does or does not exist." The policy further indicates that every patient that presents to the hospital and requests examination or treatment will be provided with an appropriate medical screening examination by designated qualified medical person to determine if the patient has an emergency medical condition. _x000D_
_x000D_
Hospital #1's Bylaws &amp; Rules and Regulations 2012, indicate that all patients who present to the ED must be seen by a physician. The only exceptions include patients sent to the ED following examination by their physician, for treatment available in the local clinic. Patients seen by their local physician within the same day who are sent for additional treatment in the ED. However, if there is a change in the above patient's medical condition or the patient requests a medical examination, they will be seen by the ED or attending physician. In addition, the Rules and Regulations go on to include qualified medical personal in the ED include physicians, physician assistants, and nurse practitioners. In Women's Health Unit, where patients are sent if they are pregnant and greater than 20 weeks gestation, additional qualified staff include certified midwives and RNs. The hospital Bylaws &amp; Rules and Regulations 2012 do not reference a MSE, rather indicate all patients must be seen by a physician and what personal is included as qualified medical personnel._x000D_
</t>
  </si>
  <si>
    <t>2405 9ZN711</t>
  </si>
  <si>
    <t xml:space="preserve">_x000D__x000D_
_x000D__x000D_
Based on interview, record review, and policy review, the facility failed to ensure one patient (#20) of 21 patients reviewed was entered into the central log (a record of each individual who presents for care). This failure increased the risk of substandard care for all patients entering the Obstetric (OB, the branch of medicine and surgery concerned with childbirth and the care of the women giving birth) Department. The OB average daily census was 12, the average monthly census was 360, and the total transfers were 17 for April through September of 2014. The facility census was 55._x000D_
_x000D_
Findings included:_x000D_
_x000D_
Record review of the facility policy titled, "EMTALA - Central Log," approved on 06/24/14, showed direction for facility staff to maintain a central log on each individual who came into the Emergency Department (ED). This included individuals that came by a ground, non-facility owned ambulance on facility property for presentation for examination and treatment for a medical condition at the facility's dedicated ED._x000D_
_x000D_
During an interview on 10/14/14 at 2:40 PM, Staff C, Accreditation, Patient Safety, Risk Manager, stated the ED and the OB logs were separate. The patients over 20 weeks along in pregnancy would present to OB and staff documented them on the OB log._x000D_
_x000D_
Record review of the facility's OB log showed no evidence of Patient #20 in the log._x000D_
_x000D_
During an interview on 10/15/14 at 1:00 PM, Staff L, Director of Peri-Natal (all OB areas), stated that Patient #20 was not in the log because Staff P, Registered Nurse (RN), believed she did not accept the patient._x000D_
_x000D_
During an interview on 10/15/14 at approximately 4:30 PM, Staff C stated that staff failed to log Patient #20 in the OB log. _x000D_
_x000D_
During a phone interview on 10/21/14 at approximately 7:30 PM, Staff CC, OB Technician, stated that she was relieving the Unit Secretary for lunch when Patient #20 presented to OB per stretcher with Emergency Medical Services (EMS) staff. Typically, a patient ambulated into the OB area, she entered patient information into the computer, and then she escorted the patient to a triage (exam area) bed. When EMS arrived, she was unsure of what she should do and Staff CC notified the Clinical Team Manager (CTM, charge nurse). The EMS staff left with the patient and she failed to enter patient information into the computer OB log._x000D_
_x000D_
_x000D_
</t>
  </si>
  <si>
    <t>2405 5HU511</t>
  </si>
  <si>
    <t xml:space="preserve">_x000D__x000D_
_x000D__x000D_
Based on interview and record review the facility failed to maintain a central log for patients presenting to the emergency department for care.   This system failure and routine practice has evolved and allowed the labor and delivery department to maintain a log but does not combine the logs or maintain a central log for all patients that present to the emergency department.  If the presenting patient is referred to another department for triage or a Medical Screening Exam (MSE), there is no record of the patient presenting to the emergency department for tracking purposes and there is no information documented on a central log regarding the disposition of that patient.  The facility sees an average of 1350 emergency cases per month._x000D_
_x000D_
Findings included:_x000D_
_x000D_
1.  During an interview on 09/12/11 at 5:10 PM Staff E, Nursing Director of Perinatal Department, stated that patients presenting to the Emergency Department (ED) who are greater than 20 weeks pregnant with an obstetric related complaint are transported (Labor and Delivery Nurse comes to ED) to the labor and delivery department for a medical screening examination (MSE).  Patients are not logged in as presenting to the emergency department.    Staff E stated that patients are logged into the labor and delivery log book. _x000D_
_x000D_
2.  During an interview on 09/13/11at 8:30 AM Staff C, Chief Nursing Officer, stated that patients presenting to the emergency department that are greater than 20 weeks pregnant with an obstetric complaint are not entered into the emergency department log system.  Staff C stated the patients are logged into the labor and delivery log book._x000D_
_x000D_
3.  During an interview on 09/20/11at 10:30 AM Patient #1 stated that she arrived at the facility emergency department on 09/5/11 around 3:30 AM.  She stated that the emergency department entrance was the only one open at that time of night.  She stated that she was asked a few questions and taken directly to the labor and delivery department._x000D_
_x000D_
4.  Review of the ED Log dated 09/4/11and 09/5/11 did not show documentation indicating Patient # 1 had presented to the emergency department seeking care. _x000D_
_x000D_
5.  Review of the facility policy titled EMTALA, page 18, #4, reviewed 04/2011, revealed that:  Patients with 20 weeks or greater estimated gestation who presented to the emergency department will be evaluated in the obstetrical department following initial log entry in the emergency department.  The patient shall be transported to the obstetrical department by wheelchair or gurney by an emergency department nurse.  An emergency department record will be created on the patient with at least the name, date of birth, time of presentation, estimated gestation, and presenting complaint noted.  The record shall state the patient was transferred to the obstetrical department by wheelchair or gurney, the name of the nurse accompanying the patient, the time of the transfer and the time of arrival in the obstetrical department together with any medically relevant observations, vital signs and interventions.  _x000D_
The hospital staff failed to follow this policy and did not document in the ER  log as required._x000D_
_x000D_
</t>
  </si>
  <si>
    <t>2405 WWWQ11</t>
  </si>
  <si>
    <t>GOLDEN VALLEY MEMORIAL HOSPITAL</t>
  </si>
  <si>
    <t>1600 N 2ND ST</t>
  </si>
  <si>
    <t>WWWQ11</t>
  </si>
  <si>
    <t xml:space="preserve">_x000D__x000D_
_x000D__x000D_
A. Based on interviews, record and policy reviews, and the Birthing Center (BC) Logs the facility failed to ensure that the log identified 271 of 271 unscheduled BC patients who presented in the last six months seeking emergency services. The facility failed to log patients over 20 weeks gestation into the ED log before sending them to the OB department for care. This had the potential to affect all patients that presented to the BC to obtain a Medical Screening Exam (MSE) and were subsequently discharged    back home. _x000D_
_x000D_
Findings included:_x000D_
_x000D_
1. Record review of the facility's policy titled, "Obstetric Patient (Unscheduled) Care," revised 03/29/10, showed the following direction for facility staff:_x000D_
-To ensure timely medical screening exams and management of unscheduled obstetrical patients presenting to the emergency department or the birthing center._x000D_
-Patients presenting for obstetric conditions, other than scheduled procedures, will be logged in by the emergency department, or directly in the birthing center, if they present there initially._x000D_
-The patient with less than 20 weeks estimated gestation (pregnancy) would be evaluated in the emergency department._x000D_
-Patients with 20 weeks or greater estimated gestation and with obstetrical related complaints will be evaluated in the birthing center._x000D_
_x000D_
2. Record review of the BC's Log showed that staff documented in the log both scheduled and unscheduled patients presenting to the unit. The BC's Log did not differentiate between patients scheduled to be seen from those unscheduled patients seeking a MSE._x000D_
_x000D_
3. Record review of the facility's ED Log and BC Log showed that neither the information in the BC Log was included in the ED Log nor did the facility have a central log that contained information from both the ED and BC Logs._x000D_
_x000D_
During an interview on 10/07/14 at 9:35 AM, Staff A, Registered Nurse (RN), Assistant Administrator, Patient Care Services, stated that if an OB patient presented to the facility and is over 20 weeks gestation, they would be seen in the ED triage area and then sent to the BC._x000D_
_x000D_
During an interview on 10/08/14 at 4:40 PM, Staff G, RN, ED, stated that OB patients over 20 weeks gestation don't get logged into our area they get logged into OB for care._x000D_
_x000D_
During an interview on 10/08/14 at 2:53 PM, Staff H, RN, stated that:_x000D_
-She had worked at the facility for 20 years and the BC has always had its own log book._x000D_
-The BC information is not contained within the facility's ED Log._x000D_
-All OB patients are logged into the BC Log if they are 20 or more weeks pregnant._x000D_
-Patients that are under 20 week's gestation are seen in the main ED._x000D_
-The BC and ED Logs have always been separate._x000D_
_x000D_
B. Based on a review of the BC's Log and staff interview, the facility failed to ensure that the BC Log contained all the elements required by the facility's Emergency Department (ED) Log for unscheduled patients and that log was incorporated into the central ED's Log. This had the potential to affect all patients that presented to the BC to obtain a Medical Screening Exam (MSE) and were subsequently discharged    back home._x000D_
_x000D_
1. Record review of the facility's policy titled, "Register for Emergency Department," revised 03/29/10, showed the following direction for facility staff:_x000D_
-The emergency department personnel shall enter each patient seeking treatment in the emergency department register. The following information will be noted:_x000D_
-Time of admission and time of departure._x000D_
-Patient geographical information:_x000D_
	-Name;_x000D_
	-Age;_x000D_
	-Sex; and_x000D_
	-Address-including mailing address._x000D_
-Treatment given to patient._x000D_
-Diagnosis_x000D_
-Disposition of the patient._x000D_
-Physician in attendance._x000D_
-Method of arrival to the emergency department._x000D_
-Condition on discharge._x000D_
_x000D_
2. Record review of the facility's Birthing Center Summary of Patient Services where staff documented both scheduled and unscheduled obstetric (OB) patient visits showed the log did not contain the following information:_x000D_
-Patient geographical information: Address-including mailing address._x000D_
-Treatment given to patient. _x000D_
-Diagnosis_x000D_
-Physician in attendance._x000D_
-Method of arrival to the emergency department._x000D_
-Condition on discharge._x000D_
The BC's Log did not differentiate from patients that were scheduled to be seen from those patients that were unscheduled and seeking a MSE._x000D_
_x000D_
During an interview on 10/08/14 at 3:20 PM, Staff C, RN, Director of BC, stated that she knew the BC patients that presented to the unit for unscheduled MSE's and could hand count the patients from the last six months of logs. The total number of unscheduled patients that presented to the BC for a MSE was 271._x000D_
_x000D_
_x000D_
_x000D_
_x000D__x000D_
_x000D__x000D_
 _x000D__x000D_
_x000D__x000D_
_x000D_
_x000D_
_x000D_
_x000D_
_x000D_
_x000D_
</t>
  </si>
  <si>
    <t>2406 FBVU11</t>
  </si>
  <si>
    <t>SUNRISE HOSPITAL AND MEDICAL CENTER</t>
  </si>
  <si>
    <t>3186 S MARYLAND PKWY</t>
  </si>
  <si>
    <t>FBVU11</t>
  </si>
  <si>
    <t xml:space="preserve">**NOTE- TERMS IN BRACKETS HAVE BEEN EDITED TO PROTECT CONFIDENTIALITY**  _x000D__x000D_
_x000D__x000D_
Based on interviews and record review, the facility failed to ensure an appropriate medical screening examination was conducted for 2 of 32 sampled patients (Patient #8, #32)._x000D_
_x000D_
Findings include:_x000D_
_x000D_
Patient #8_x000D_
_x000D_
Patient #8 arrived by private vehicle to Hospital A on 11/8/2011, with complaint of a headache. The patient was diagnosed    with [DIAGNOSES REDACTED]_x000D_
_x000D_
Record review_x000D_
_x000D_
Patient #8's Clinical Report-Nurses form indicated Patient #8 was triaged on 11/8/2011 at 14:00 (2:00 PM). The form documented the following:_x000D_
_x000D_
"...Chief complaint: (HA (headache) NEUROLOGIST DX'D (diagnosed   ) CSF LEAKAGE). 14:13 (2:13 PM). BP (blood pressure) R (right) arm sitting 150/84 HR (heart rate): 95 RR (respiratory rate): 18 (unlabored) Temp (temperature) 99.1 oral. O2 (oxygen) SATURATION: 100% air. Alert. No acute distress._x000D_
_x000D_
"...History-This started today. Onset (6 hours ago) Pain level now:10/10..."_x000D_
_x000D_
"...PHYSICAL ASSESSMENT_x000D_
14:38 (2:38 PM) Appears in pain, anxious and in distress. Pupils equal, round and reactive to light. No facial asymmetry noted. Respirations not labored. breath sound within normal limits. Normal sinus rhythm noted. abdomen soft and nontender. Pulses within normal limits. Mucous membranes are pink. Skin is warm and dry..."_x000D_
_x000D_
"...14:25 (2:25 PM) O2 saturation: 93% room air PLACED AT MOUTH (CSF LEAKAGE THRU NOSE). O2 started via nasal cannula at 3 liters/minute. RN (Registered Nurse) notified..."_x000D_
_x000D_
"...14:50 (2:50 PM) BP: 142/69 HR: 98 O2 saturation -95 percent on nasal cannula at 4 liter/minute..."_x000D_
_x000D_
"...17:30 (5:30 PM) late entry-. Temp 102.2 oral..."_x000D_
_x000D_
"...18:04 (6:04 PM) TYLENOL 975 mg (milligrams) PR (per rectum)..." _x000D_
_x000D_
"...18:58 (6:58 PM) Temp 98.7 oral..."_x000D_
_x000D_
"...DISPOSITION/DISCHARGE 16:51 (4:51 PM) BP: 132/64. HR: 107. RR: 15. Temp: 102.2._x000D_
_x000D_
"...departure time: 19:50 [DATE]..."_x000D_
_x000D_
Patient #8's EMTALA (Emergency Medical Treatment and Labor Act) MEMORANDUM OF TRANSFER dated 11/08/2011 documented the following:_x000D_
_x000D_
"RISKS AND BENEFIT FOR TRANSFER: Obtain level of care/service unavailable at this facility service: ENT (ear, nose and throat) Consult..."_x000D_
_x000D_
"...Time of transfer: 19:05 (7:05 PM). date: 11/8/11. Vital Signs Just Prior to Transfer: Temp 98.7 Pulse 107 R 14 BP 132/68 Time: 1644 (4:44 PM)..."_x000D_
_x000D_
Patient #8's Clinical Report-Physicians form (by Physician #1) indicated the patient was seen on 11/08/2011 at 14:19 (2:19 PM). The form documented the following:_x000D_
_x000D_
"...Arrived by private vehicle. Historian patient and family..."_x000D_
_x000D_
"...HISTORY OF PRESENT ILLNESS-Chief Complaint: HEADACHE. This started today 6 hours ago. It was gradual in onset and has been constant. Onset during rest. Is still present and now worse. It is described as "pain." described as a global headache. No neck pain. At its maximum severity described as moderate. Modifying factors: relieved by nothing. Not worsened by anything. She has nausea and vomiting. No numbness..."_x000D_
_x000D_
"...Similar symptoms previously: she had previous symptoms (intermittent for the last three months). These were worse..."_x000D_
_x000D_
"...Recent medical care: The patient was seen recently by a health care provider (seen by (Physician #2) and sent here for CSF leakage). (ENT (ear, nose and throat) Physician #2)..."_x000D_
_x000D_
"...REVIEW OF SYSTEMS_x000D_
No fever, ear pain, sore throat, head injury or difficulty breathing. No cough, abdominal pain, diarrhea or enlarged lymph nodes. All systems otherwise negative, except as recorded above..."_x000D_
_x000D_
"...PAST HISTORY_x000D_
See nurses notes. Diabetes mellitus. History of chronic headaches. No history of heart disease or hypertension..."_x000D_
_x000D_
CT (computerized tomography) of sinuses Scan dated 10/27/11_x000D_
_x000D_
"...FINDINGS: there is suggestion of small miningocele/[DIAGNOSES REDACTED] along the roof of the right nasal passage. No significant contrast is appreciated within the nasal passage itself. There is a dense air-fluid level within the left maxillary sinus which could potentially represent a small amount of contrast within the left maxillary sinus although it is unusual that no contrast is seen elsewhere within the paranasal sinuses..."_x000D_
_x000D_
"...There is asymmetric appearance of the pituitary gland in the right sella with the relative paucity of pituitary tissue in the left sella. No definite evidence of postop change..."_x000D_
_x000D_
CT of head dated 11/8/11_x000D_
_x000D_
"...IMPRESSION: Findings suggesting a small [DIAGNOSES REDACTED]/[DIAGNOSES REDACTED] at the roof of the right nasal passage. High resolution on coronal T2 MRI (magnetic resonance imaging) would also be helpful evaluation as clinically warranted..."_x000D_
_x000D_
"...Abnormal appearance of the pituitary gland as described above. Consider MRI correlation..."_x000D_
_x000D_
"...Findings discussed with Physician #2 on October 27, 2011. Facial CT performed with contrast..."(CT scan done at outpatient facility on 10/27/2011)._x000D_
_x000D_
"...IMPRESSION: No acute hemorrhage or evidence of mass lesion or acute infarction. Head CT performed without contrast..." (CT scan done in Hospital A on 11/8/11)._x000D_
_x000D_
"...Laboratory Tests: Laboratory tests have been ordered, with results reviewed and considered in the medical decision making process..."_x000D_
_x000D_
"...PROGRESS AND PROCEDURES_x000D_
Course of Care: BP R arm sitting 150/84. HR: 95 RR: 18 (unlabored) Temp: 99.1 oral. O2 (oxygen) saturation 100 %..."_x000D_
_x000D_
"...14:21 (2:21 PM) Dilaudid IV (intravenous) 1 mg (milligram) Zofran IV 8 mg Reglan IV 10 mg_x000D_
_x000D_
"...15:28 (3:28 PM) Clindamycin IV 900 mg..."_x000D_
_x000D_
"...15:39 (3:39 PM) Droperidol IV 1.25 m (sic)_x000D_
_x000D_
"...15:43 (3:43 PM) No ENT on call will transfer to Hospital B..."_x000D_
_x000D_
"...16:33 (4:33 PM) Spoke with family, pt (patient) has been having CSF leak for 3 months and today's headache was the worst. Pt. has no meningsmus. Neck is supple._x000D_
_x000D_
"...17:56 (5:56 PM) vancomycin IV 1 gm (gram)_x000D_
DW (Discussed with) DR. (Physician #3), ABX (antibiotic treatment) APPROPRIATE FOR CSF LEAK.._x000D_
Calls placed to health care provider (Physician #2), ENT. Multiple messages left; calls not returned. Consult obtained from ENT. (Physician #3) at 16:36 (4:36 PM) Wants to transfer pt to Hospital B. Case discussed. Phone consult only. Agree with treatment plan. Patient counseled in person regarding the patient's test results and diagnosis. Old ED (emergency department) records reviewed (last seen on 6/8/08 by (physician's name). dx: (diagnosis) Acute mental status change with confusion. Controlled type II diabetes_x000D_
_x000D_
Transfer orders written._x000D_
Disposition: Transfer to Hospital B. Condition stable: stable_x000D_
_x000D_
CLINICAL IMPRESSION_x000D_
Headache._x000D_
CSF leak..." _x000D_
_x000D_
Patient #8's laboratory results dated [DATE], at 14:26 (2:26 PM) reported a white blood count of 16.03 (normal 3.91-9.68) and the Hematology Differential dated 11/08/11 at 14:26 (2:26 PM), documented, "...Bandemia is present..." _x000D_
_x000D_
Interview with Physician #1_x000D_
_x000D_
On 1/25/2011 at 4:30 PM, Physician #1 indicated Patient #8 came in to the ER  on 11/8/11 with complaints of a persistent headache. Patient #8 was known to have a history of a cerebral spinal fluid leak. The patient brought in a CT scan she had performed previously. Physician #1 indicated he tried to contact the ENT physician (Physician #2) who had been treating the patient for months and knew about the patient's CSF leak. Physician #1 indicated he was unable to reach Physician #2 who was at a conference._x000D_
_x000D_
Physician #1 called Physician #3 who was also an ENT physician. Physician #1 indicated Physician #3 was in Bullhead City doing surgery. Physician #1 asked Physician #3's advice on what antibiotic to give the patient. Physician #3 indicated vancomycin was the antibiotic of choice for a CSF leak. _x000D_
_x000D_
Physician #1 indicated a lumbar puncture was not necessary to perform on Patient #8, since there was an obvious source of the CSF leak (Patient #8's nasal passage). Physician #1 indicated the CSF leak needed to be fixed by an ENT physician regardless of the infection._x000D_
_x000D_
When asked why Patient #8 was transferred if Physician #2 had privileges, Physician #1 indicated he was not aware Physician #2 had privileges, and Physician #2 wanted the patient transferred. Also, Physician #3 recommended the patient be transferred. Physician #1 indicated there were different ENTs who were specialized in surgery to repair a CFS leak such as Patient #8 had._x000D_
_x000D_
Physician #1 indicated Patient #8 was not running a temperature when he first examined her. Physican #1 did not feel the patient's white blood cell count of 16,000 was a cause for concern._x000D_
Physician #1 indicated Physician #2 wanted the patient transferred (Physician #1 indicated he did speak to Physician #2 later in the day). Physician #1 indicated Physician #2 was pretty, "nonchalant " about the transfer. Physician #1 indicated he felt very uncomfortable leaving the patient at Hospital A, since there was no ENT on call at Hospital A. _x000D_
_x000D_
Physician #1 indicated he did not speak to a physician at Hospital B, he indicated the intake coordinator made the arrangements with the receiving hospital._x000D_
_x000D_
Interview with Physician #2_x000D_
_x000D_
On 1/26/11 at 2:25 PM, Physician #2 indicated by telephone that Patient #8 was referred by another ENT physician who felt the patient had a CSF leak. Physician #2 indicated the first time he examined Patient #8 was on 9/29/11. Physician #2 indicated Patient #8 had a work-up for the CSF leak about 12 months ago. The patient had an episode 5 years prior at Hospital A and they could not find the source of the leak. _x000D_
_x000D_
Physician #2 indicated Patient #8 had a CT scan as an outpatient in which dye was injected into the CSF to make sure no part of her brain was poking out. Physician #2 indicated the patient needed a 2nd study but did not get the 2nd study and showed up at Hospital A. Physician #2 indicated he did not direct Patient #8 to go to  Hospital A._x000D_
_x000D_
Physician #2 indicated someone did call him from the ER  at Hospital A (did not remember physician's name). Physician #2 indicated he told the physician who called him, if the patient had meningitis she needed to be treated. Physician #2 felt that a lumbar puncture should have been done on Patient #8 at Hospital A. Physician #2 also indicated an MRI should have been done on Patient #8 to make sure no brain tissue was poking out. If indeed there was brain tissue, a neurosurgeon would need to get involved._x000D_
_x000D_
Physician #2 indicated he thought Patient #8 was being treated at Hospital A for meningitis. Physician #2 indicated you would not need intervention by an ENT physician on someone who was infected. Physician #2 indicated he thought he made it very clear that the infection needed to be treated by a physician specializing in infectious disease or an internist with a neurology background. Physician #2 indicated a lumbar puncture should have been done on Patient #8 so cultures taken from the CSF leak would determine the appropriate antibiotic therapy._x000D_
_x000D_
Physician #2 indicated he did not expect the patient to show up at hospital B. Physician #2 indicated he thought Patient #8 was being treated for the infection at Hospital A. _x000D_
_x000D_
Physician #2 indicated he would expect the patient to have a craniotomy when she recovered from the infection.   _x000D_
_x000D_
Interview with Physician #3_x000D_
_x000D_
On 1/26/11 at 3:07 PM, Physician #3 indicated by telephone he vaguely remembered the case. Physician #3 said he remembered the conversation he had with Physician #1 concerning Patient #8. _x000D_
_x000D_
Physician #3 indicated he was not on call on the morning of 11/8/11; Physician #3 indicated he was doing surgery in Bullhead City. Physician #3 indicated he advised Physician #1 to call a physician who specialized in infectious disease or the doctor who was treating the patient._x000D_
_x000D_
Physician #3 indicated a lumbar puncture was feasible on possible meningitis; however, Physician #3 indicated a CSF leak could be caused by several things other than meningitis. Physician #3 indicated that vancomycin was the normal choice of antibiotic for a CSF leak. Physician #3 indicated he was quite sure he suggested an infectious disease physician be called for Patient #8_x000D_
_x000D_
Physician #3 indicated he informed Physician #1 to get in touch with Physician #2. _x000D_
Physician #3 indicated he was going by what Physician #1 told him on the telephone. Physician #3 indicated, one would think if Patient #8 needed an ENT physician, the patient needed to be transferred to a hospital who had an ENT physician on call._x000D_
_x000D_
Physician #3 indicated, a physician could not wait for the patient to get better to go in and repair the leak. Surgery would be required to fix the leak. _x000D_
_x000D_
Physician #3 indicated that he was pretty sure he explained to Physician #1 that he was out of town. Physician #3 indicated, the best case scenario was to transfer the patient and have an ENT physician treat her. The second best scenario was to have the physician who treated Patient #8 (Physician #2) see the patient at Hospital A. The third scenario was to have Physician #1 admit Patient #8 to Hospital A._x000D_
_x000D_
Physician #3 indicated he came back in the evening from Bullhead City. Physician #3 indicated he did take on call later in the evening on 11/8/11 because he came in to see several patients at Hospital A._x000D_
_x000D_
Physician #3 indicated Patient #8 needed to see an ENT physician. Physician #3 indicated if the patient saw a neurosurgeon, the surgeon would perform a craniotomy to repair the leak. A trained ENT physician could go through the patient's nose to do a repair on the CSF leak._x000D_
_x000D_
Physician #3 indicated he recalled never hearing about that phone call again. Physician #3 indicated he was put on the schedule on 11/8/11, which made it seem like he was on call the whole day. Physician #3 indicated he did not get back into Las Vegas until about 6:00 PM._x000D_
_x000D_
In summary: _x000D_
On 11/8/11 at 2:00 PM, Patient #8 was admitted     to the emergency room    at Hospital A with complaint of headache._x000D_
- Patient #8 was seen by the emergency room    physician who diagnosed    the patient with a global headache and CSF leakage._x000D_
-After consulting with an ENT physician by telephone he made the decision to transfer the patient to Hospital B, since there was no ENT physician on call._x000D_
- The patient's temperature reached 102.2 Fahrenheit and white blood count 16,000._x000D_
-It is unclear if there was an ENT physician on call. The on call schedule for 11/8/11 was changed several times to reflect when Physician #3 was actually on call by an administrative assistant._x000D_
-Hospital A did not address the patient's meningitis and the need for a lumbar puncture. The patient's medical screening was incomplete and the cause of the headache was not treated._x000D_
_x000D_
(Complaint #NV 239)_x000D_
_x000D_
Patient #32_x000D_
_x000D_
Patient #32 signed in to the emergency room    on [DATE] at 8:06 PM with complaints of abdominal cramps and vaginal bleeding. The triage note dated 9/23/11 documented the time the patient was triaged at 22:10 (10:10 PM) at a level 2 (emergent). These times were confirmed with the Director of Compliance on 1/27/11. _x000D_
_x000D_
 The emergency room    chart of Patient #32 lacked documentation as to why there was a delay in triage of the patient._x000D_
_x000D_
A review of the Triage Policy: #EDADM12 last review date 3/2008 documented the following:_x000D_
"...PROCEDURE_x000D_
D._x000D_
2. A2_x000D_
Emergent (EM) priority should be assigned to those patients who require a treatment room for definitive care to be rendered and for whom under optimal circumstances a delay of 15 to 60 minutes will not significantly affect the patient outcome. Patient should be informed that some delay may be experienced and a brief explanation should be given. Examples of patients who may receive a 2: Emergent priority are those who present with: j. Bleeding with abnormal vital signs..." (Patient #32 had low blood pressure 103/59)_x000D_
_x000D_
Patient #32 had a medical screening and pelvic exam performed on 9/24/11 at 1:30 AM. _x000D_
_x000D_
The  NURSES PROGRESS NOTES indicated Patient #32 had light amount of bright red._x000D_
The PHYSICIAN CLINICAL REPORT dated 9/23/11 indicated time seen 1:23 AM 9/23/11._x000D_
"...The patient had abnormal bleeding described as lighter than normal and passing clots..."_x000D_
"...Patient has been having vaginal bleeding. She had a US (ultra sound) done 2 weeks ago that showed  a live IUP (in utero pregnancy). US done last Friday showed no fetal heart tones. She should be 9 weeks pregnant. US shows no evidence of IUP. I discussed the result with the patient. She is given OB (obstetric) follow-up. I stressed the importance of following up..."_x000D_
_x000D_
"...DISPOSITION: Condition stable. discharged    in good condition..."_x000D_
_x000D_
"...CLINICAL IMPRESSION_x000D_
Spontaneous abortion_x000D_
Missed abortion_x000D_
_x000D_
"...Follow up in two days even if well. Call for an appointment. Or your OB/GYN (gynecologist). Understanding of the discharge instructions verbalized by patient..."_x000D_
The disposition of the patient was documented as 9/24/11 at 3:19 AM._x000D_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</si>
  <si>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2406 O4FB11</t>
  </si>
  <si>
    <t>UNIVERSITY MEDICAL CENTER</t>
  </si>
  <si>
    <t>1800 W CHARLESTON BLVD</t>
  </si>
  <si>
    <t>O4FB11</t>
  </si>
  <si>
    <t xml:space="preserve">**NOTE- TERMS IN BRACKETS HAVE BEEN EDITED TO PROTECT CONFIDENTIALITY**  _x000D__x000D_
_x000D__x000D_
Based  on interviews, record review, and document review, the facility failed to conduct an appropriate medical screening exam for 1 of 50 patients sampled (Patient #41)._x000D_
_x000D_
Findings include:_x000D_
_x000D_
Patient #41_x000D_
_x000D_
Record Review_x000D_
_x000D_
The facility's (UMC) log revealed Patient #41 (MDS) dated [DATE] at 7pm (or 6pm) and the next column indicated, "Pt to Valley (a nearby acute care facility)."   The log had other columns which were not completed, including the chief complaint._x000D_
_x000D_
There were no clinical records for Patient #41 at UMC._x000D_
_x000D_
Patient #41's record at Valley dated 7/20/11 revealed the following:_x000D_
_x000D_
- The patient arrived at 1927 (7:27 pm), by wheel chair and was triaged as urgent (must be seen in 20 minutes)._x000D_
- Notes indicated, "Pt. (patient) was brought here via wheelchair fr. (from) UMC by admitting clerk fr. Labor and Delivery. Pt. apparently having lower abdominal pain. Pt. denies any vaginal bleeding. Pt. took the bus and came to UMC since it is the closest hosp. (hospital) fr. the bus stop....lower abdominal stabbing pain started at about 1800 (6pm)... previous C-section (Caesarean section) 9 mos (months) ago...pain scale 7 (out of 1-10)."  _x000D_
- The MD (medical doctor)  Labor and Delivery Triage/Outpatient orders indicated the patient had false labor pains._x000D_
- The patient received an IV (intravenous) infusion of Isolyte which was started at 2117 (9:17pm). A urine toxicology screen was also done which resulted in "negative" results for: Phencyclidine, THC-Cannabinoids, Barbiturates, Methamphetamines, Methadone, Opiates, Cocaine, Benzodiazepines, and Amphetamines._x000D_
- MD noted "...no vaginal bleeding noted and no other c/o (complaints). Pt. first saw (name of routine MD) today in his office. EDC (estimated date of confinement) of 11/11/2011, 23.6 wks (weeks) IUP (intrauterine pregnancy)..."_x000D_
- Antenatal Discharge Instructions dated 7/20/11, indicated the patient was discharged    at 2330 (11:30pm) in stable condition, to home, and was ambulatory. _x000D_
_x000D_
Interview (UMC)_x000D_
_x000D_
On 9/6/11 in the afternoon, the Manager of L&amp;D (Labor and Delivery) indicated at the front desk a clipboard was kept with stickers for sign in log comprising of: the patient's name, time in, chief complaint, the time seen, the bed, discharge time and disposition. If a patient presents to L&amp;D with contractions, the charge nurse would do a mini triage and relay to the triage nurse and the sticker would be given to the triage nurse. The nurse would conduct a basic triage, monitoring strip, physical exam and may do cervical exam if near term, if not near term call the physician.  Once the nurse calls the physician, they may order labs.  Ultimately, the physician would be called for all patients presenting and informed of examination/lab results.  Nurses were L&amp;D qualified by perinatal education and certified by medical staff. The L&amp;D nurses were qualified to perform the medical screening exam._x000D_
_x000D_
On 9/8/11 at approximately 3:30pm during a telephone interview, the Manager of L&amp;D was interviewed about Patient #41's entry on the log dated 7/20/11 and the lack of information:_x000D_
- "Pt. to Valley" was all that was written.  The Manager of L&amp;D responded that sometimes after signing in and before triage, the patient looks at the number of people in the waiting room and may decide to leave, but the reason for leaving should have been on the log.  The Manager of L&amp;D could not imagine why it would be blank under the columns and indicated usually leaving AMA (against medical advice) or another reason would be entered. After referring the Manager of L&amp;D to the date on the log and asking to speak to the nurse listed at the top of the log, the Manager of L&amp;D indicated she would look for whatever documentation she could find._x000D_
_x000D_
At approximately 4pm via telephone, the Manager of L&amp;D indicated she recalled Patient 41's name because she had conducted an investigation regarding this patient.  The Manager of L&amp;D indicated the patient had gotten off of a bus at the bus stop which was located between the UMC and Valley. The patient had presented to UMC because UMC was the closest hospital from the bus stop. The Charge nurse had two deliveries when the patient presented.  The patient presented with cramping and was registered at Valley.  The patient's physician had no privileges at UMC.  The patient presented with her sister and two children.  Triage had the sticker.  The sister was asking the patient questions about why they were not at Valley.  The Admitting rep said, "Why don't we admit/register you."  The Office rep said we may have to charge you if admitted     here.  The patient's sister started to argue.  The Admission rep thought she would be nice and wheeled the patient to Valley.  The Manager of L&amp;D indicated the Unit secretary and Admission rep said the patient wanted to go to Valley.  When the Triage nurse came out, the patient was no longer there.  The Manager of L&amp;D received a call from Valley regarding Patient #41's arrival from UMC and started her investigation.   _x000D_
_x000D_
The Manager of L&amp;D indicated she told the Admissions Representative and Unit Secretary, "You can't say anything to the patients (re: insurance, pay, MD)."  One of them asked, 'Why not?' The Manager of Labor and Delivery responded, "that interfered with the ability to provide care."_x000D_
_x000D_
The Manager of L&amp;D called back at approximately 4:30pm to follow-up that the Admissions Representative (Admit Rep), the Unit Secretary, and either the Triage nurse or the Charge nurse or both of them would be available for interview on 9/9/11 at 7am._x000D_
_x000D_
On 9/9/11 at approximately 7am, a telephone interview with the Triage nurse, the Charge nurse, the Unit Secretary, and the Director of Admitting was conducted with the Manager of L&amp;D also in attendance, regarding Patient #41's presentation on 7/20/11:_x000D_
_x000D_
Interview with the Triage nurse revealed:_x000D_
- "I overheard there was a patient to be seen.  I overheard conversation between the patient, Admit clerk and secretary. Patient of (name of MD). They were explaining had patients at Valley._x000D_
- When I got to that patient to triage her, the Admit clerk said she wanted to go to Valley Hospital._x000D_
- This was a time of day I am getting report of many patients - I don't recall that day how many, but I was evaluating what was going on with other patients._x000D_
- I received the sticker, placed it on the log and I would have recorded the chief complaint. That day I went into the room and other things were going on and when I was ready for her, she (the patient) was gone.  When it was time to screen her, the Admit Rep came back and told me."_x000D_
_x000D_
Interview with the Charge nurse revealed:_x000D_
- "I wasn't aware of the situation. The Triage nurse assignment is totally separate. Patients are brought back by priority.  I know that night was busy and I was doing a delivery.  I try to help out what's going on out there._x000D_
- What I do is I ask what they're coming for and I write the MD's name down and I can take them (the patients) in myself. It depends on whatever is going on._x000D_
- I wasn't aware of the incident until I received a phone call.  I received a phone call from the L&amp;D nurse at Valley and she informed me that my Admit Rep brought her in the wheelchair because insurance would not be covered at UMC.  I was told the patient was triaged and sent home. I, in turn hung up the phone and yelled at people and notified the manager.  There was no nurse intervention - we were not allowed to do anything before the patient was taken to Valley."_x000D_
_x000D_
Interview with the Unit Secretary of L&amp;D revealed:_x000D_
- "The patient's sister was trying to roll her (Patient #41) upstairs in the wheelchair and 2 children.  I asked the patient her name, who was her MD, and to sign the sticker.  I explained that her MD did not have privileges but she could still be seen. The sister did the speaking and would not let the patient speak. We couldn't see the patient's face.  The patient had her head in her hand. The Admit Rep was asking the patient for ID (identification) and if the patient had an insurance card._x000D_
- The sister said they were supposed to go to Valley but they liked our hospital anyway. The sister was hostile to me and I'm not sure why._x000D_
- The Triage nurse was the one who wrote the patient's name on the log._x000D_
- I don't care if people pay us or not, even though she had records at Valley. (Name of Admission Rep) also explained that they would still see her.  The sister said the patient was uncomfortable._x000D_
- We were 'busy as all get out' (very busy), nurses were in change of shift._x000D_
- (Name of Admission Rep) went out and calmed the patient's sister down. We have Plexiglas, so I couldn't see what was happening.  (Name of Admission Rep) told me, 'I'm coming back. I'm going on a break.'  The patient's sister was arguing and the patient was apparently uncomfortable._x000D_
- I also received a phone call from Valley's on-call administrator.  I told the administrator what happened.  I said we would have accepted Medicaid but it was the doctor who didn't have privileges here."_x000D_
_x000D_
Interview with the Director of Admitting who was the supervisor of the Admission Rep revealed:_x000D_
- "(Name of Admission Rep) was open and honest about it.  She just wanted to help the patient."_x000D_
Later that morning, the the Director of Admitting called back and stated the Admission Rep had gone to the ER  (emergency room   ) for personal reasons and would not be able to interview._x000D_
_x000D_
During the interview with the above staff, the Manager of L&amp;D was asked about their recent EMTALA training and the following was reported:_x000D_
_x000D_
- Staff were supposed to have EMTALA training annually._x000D_
- The Triage nurse had EMTALA training last on 2/4/10._x000D_
- The Charge nurse had EMTALA training on 3/2/10._x000D_
- The Unit secretary had EMTALA training on 2/18/10._x000D_
- The Manager of L&amp;D indicated she would see to it that certain measures would change regarding EMTALA training._x000D_
_x000D_
The Director of Admitting reported receiving EMTALA training in January 2011, but the Admission Rep did not have EMTALA training. The Director of Admitting said that she would change the policy. _x000D_
_x000D_
Document Review_x000D_
_x000D_
The following policies indicated:_x000D_
- Screening Stabilization and Transfer Individuals with Emergency Medical Conditions approved 3/17/09, "... It is the policy of University Medical Center:_x000D_
...To provide a Medical Screening Examination by a Qualified Medical Person to any individual who comes to the Hospital and seeks an examination or medical treatment to determine if the individual has an Emergency Medical Condition, whether or not eligible for insurance benefits and regardless of ability to pay..._x000D_
It is further the Hospital's Policy that it shall not:_x000D_
...Delay the provision of a Medical Screening Examination, stabilizing treatment, or appropriate transfer in order to inquire about the individual's method of payment or insurance status..."_x000D_
- "...Medical Screening Examination" - means the screening process required to determine with reasonable clinical confidence whether an Emergency Medical Condition does or does not exist."_x000D_
- "...Qualified Medical Person" - means an individual other than a licensed physician who is certified in one of the following professional categories and who has demonstrated current competence in the performance of a Medical Screening Examination: ... Labor &amp; Delivery Nurses with neonatal Resuscitation Training. _x000D_
The above- referenced categories of professionals have been approved by the Hospital's Governing Body as qualified to administer one or more types of Medical Screening Examinations and complete /sign a certification for transfer in consultation with a physician." _x000D_
_x000D_
The facility failed to provide Patient #41 a Medical Screening Exam by Labor and Delivery Qualified Medical Providers. _x000D_
 _x000D_
Complaint # _x000D_
</t>
  </si>
  <si>
    <t>2408 O4FB11</t>
  </si>
  <si>
    <t xml:space="preserve">**NOTE- TERMS IN BRACKETS HAVE BEEN EDITED TO PROTECT CONFIDENTIALITY**  _x000D__x000D_
_x000D__x000D_
Based  on interview, record review, and document review, the facility failed to conduct an appropriate medical screening exam for 1 of 50 patients sampled (Patient #41) due to issues/concerns surrounding insurance, registration, and MD privileges._x000D_
_x000D_
Findings include:_x000D_
_x000D_
Patient #41_x000D_
_x000D_
Record Review_x000D_
_x000D_
The facility's (UMC) log revealed Patient #41 (MDS) dated [DATE] at 7pm (or 6pm) and the next column indicated, "Pt to Valley (a nearby acute care facility)."   The log had other columns which were not completed, including the chief complaint._x000D_
_x000D_
There were no clinical records for Patient #41 at UMC._x000D_
_x000D_
Patient #41's record at Valley dated 7/20/11 revealed the following:_x000D_
_x000D_
- The patient arrived at 1927 (7:27 pm), by wheel chair and was triaged as urgent (must be seen in 20 minutes)._x000D_
- Notes indicated, "Pt. (patient) was brought here via wheelchair fr. (from) UMC by admitting clerk fr. Labor and Delivery. Pt. apparently having lower abdominal pain. Pt. denies any vaginal bleeding. Pt. took the bus and came to UMC since it is the closest hosp. (hospital) fr. the bus stop....lower abdominal stabbing pain started at about 1800 (6pm)... previous C-section (Caesarean section) 9 mos (months) ago...pain scale 7 (out of 1-10)."  _x000D_
- The MD (medical doctor)  Labor and Delivery Triage/Outpatient orders indicated the patient had false labor pains._x000D_
- The patient received an IV (intravenous) infusion of Isolyte which was started at 2117 (9:17pm). A urine toxicology screen was also done which resulted in "negative" results for: Phencyclidine, THC-Cannabinoids, Barbiturates, Methamphetamines, Methadone, Opiates, Cocaine, Benzodiazepines, and Amphetamines._x000D_
- MD noted "...no vaginal bleeding noted and no other c/o (complaints). Pt. first saw (name of routine MD) today in his office. EDC (estimated date of confinement) of 11/11/2011, 23.6 wks (weeks) IUP (intrauterine pregnancy)..."_x000D_
- Antenatal Discharge Instructions dated 7/20/11, indicated the patient was discharged    at 2330 (11:30pm) in stable condition, to home, and was ambulatory. _x000D_
_x000D_
Interview (UMC)_x000D_
_x000D_
On 9/6/11 in the afternoon, the Manager of L&amp;D (Labor and Delivery) indicated at the front desk a clipboard was kept with stickers for sign in log comprising of: the patient's name, time in, chief complaint, the time seen, the bed, discharge time and disposition. If a patient presents to L&amp;D with contractions, the charge nurse would do a mini triage and relay to the triage nurse and the sticker would be given to the triage nurse. The nurse would conduct a basic triage, monitoring strip, physical exam and may do cervical exam if near term, if not near term call the physician.  Once the nurse calls the physician, they may order labs.  Ultimately, the physician would be called for all patients presenting and informed of examination/lab results.  Nurses were L&amp;D qualified by perinatal education and certified by medical staff. The L&amp;D nurses were qualified to perform the medical screening exam._x000D_
_x000D_
On 9/8/11 at approximately 3:30pm during a telephone interview, the Manager of L&amp;D was interviewed about Patient #41's entry on the log dated 7/20/11 and the lack of information:_x000D_
- "Pt. to Valley" was all that was written.  The Manager of L&amp;D responded that sometimes after signing in and before triage, the patient looks at the number of people in the waiting room and may decide to leave, but the reason for leaving should have been on the log.  The Manager of L&amp;D could not imagine why it would be blank under the columns and indicated usually leaving AMA (against medical advice) or another reason would be entered. After referring the Manager of L&amp;D to the date on the log and asking to speak to the nurse listed at the top of the log, the Manager of L&amp;D indicated she would look for whatever documentation she could find._x000D_
_x000D_
At approximately 4pm via telephone, the Manager of L&amp;D indicated she recalled Patient 41's name because she had conducted an investigation regarding this patient.  The Manager of L&amp;D indicated the patient had gotten off of a bus at the bus stop which was located between the UMC and Valley. The patient had presented to UMC because UMC was the closest hospital from the bus stop. The Charge nurse had two deliveries when the patient presented.  The patient presented with cramping and was registered at Valley.  The patient's physician had no privileges at UMC.  The patient presented with her sister and two children.  Triage had the sticker.  The sister was asking the patient questions about why they were not at Valley.  The Admitting rep said, "Why don't we admit/register you."  The Office rep said we may have to charge you if admitted     here.  The patient's sister started to argue.  The Admission rep thought she would be nice and wheeled the patient to Valley.  The Manager of L&amp;D indicated the Unit secretary and Admission rep said the patient wanted to go to Valley.  When the Triage nurse came out, the patient was no longer there.  The Manager of L&amp;D received a call from Valley regarding Patient #41's arrival from UMC and started her investigation.   _x000D_
_x000D_
The Manager of L&amp;D indicated she told the Admissions Representative and Unit Secretary, "You can't say anything to the patients (re: insurance, pay, MD)."  One of them asked, 'Why not?' The Manager of Labor and Delivery responded, "that interfered with the ability to provide care."_x000D_
_x000D_
The Manager of L&amp;D called back at approximately 4:30pm to follow-up that the Admissions Representative (Admit Rep), the Unit Secretary, and either the Triage nurse or the Charge nurse or both of them would be available for interview on 9/9/11 at 7am._x000D_
_x000D_
On 9/9/11 at approximately 7am, a telephone interview with the Triage nurse, the Charge nurse, the Unit Secretary, and the Director of Admitting was conducted with the Manager of L&amp;D also in attendance, regarding Patient #41's presentation on 7/20/11:_x000D_
_x000D_
Interview with the Triage nurse revealed:_x000D_
- "I overheard there was a patient to be seen.  I overheard conversation between the patient, Admit clerk and secretary. Patient of (name of MD). They were explaining had patients at Valley._x000D_
- When I got to that patient to triage her, the Admit clerk said she wanted to go to Valley Hospital._x000D_
- This was a time of day I am getting report of many patients - I don't recall that day how many, but I was evaluating what was going on with other patients._x000D_
- I received the sticker, placed it on the log and I would have recorded the chief complaint. That day I went into the room and other things were going on and when I was ready for her, she (the patient) was gone.  When it was time to screen her, the Admit Rep came back and told me."_x000D_
_x000D_
Interview with the Charge nurse revealed:_x000D_
- "I wasn't aware of the situation. The Triage nurse assignment is totally separate. Patients are brought back by priority.  I know that night was busy and I was doing a delivery.  I try to help out what's going on out there._x000D_
- What I do is I ask what they're coming for and I write the MD's name down and I can take them (the patients) in myself. It depends on whatever is going on._x000D_
- I wasn't aware of the incident until I received a phone call.  I received a phone call from the L&amp;D nurse at Valley and she informed me that my Admit Rep brought her in the wheelchair because insurance would not be covered at UMC.  I was told the patient was triaged and sent home. I, in turn hung up the phone and yelled at people and notified the manager.  There was no nurse intervention - we were not allowed to do anything before the patient was taken to Valley."_x000D_
_x000D_
Interview with the Unit Secretary of L&amp;D revealed:_x000D_
- "The patient's sister was trying to roll her (Patient #41) upstairs in the wheelchair and 2 children.  I asked the patient her name, who was her MD, and to sign the sticker.  I explained that her MD did not have privileges but she could still be seen. The sister did the speaking and would not let the patient speak. We couldn't see the patient's face.  The patient had her head in her hand. The Admit Rep was asking the patient for ID (identification) and if the patient had an insurance card._x000D_
- The sister said they were supposed to go to Valley but they liked our hospital anyway. The sister was hostile to me and I'm not sure why._x000D_
- The Triage nurse was the one who wrote the patient's name on the log._x000D_
- I don't care if people pay us or not, even though she had records at Valley. (Name of Admission Rep) also explained that they would still see her.  The sister said the patient was uncomfortable._x000D_
- We were 'busy as all get out' (very busy), nurses were in change of shift._x000D_
- (Name of Admission Rep) went out and calmed the patient's sister down. We have Plexiglas, so I couldn't see what was happening.  (Name of Admission Rep) told me, 'I'm coming back. I'm going on a break.'  The patient's sister was arguing and the patient was apparently uncomfortable._x000D_
- I also received a phone call from Valley's on-call administrator.  I told the administrator what happened.  I said we would have accepted Medicaid but it was the doctor who didn't have privileges here."_x000D_
_x000D_
Interview with the Director of Admitting who was the supervisor of the Admission Rep revealed:_x000D_
- "(Name of Admission Rep) was open and honest about it.  She just wanted to help the patient."_x000D_
Later that morning, the the Director of Admitting called back and stated the Admission Rep had gone to the ER  (emergency room   ) for personal reasons and would not be able to interview._x000D_
_x000D_
During the interview with the above staff, the Manager of L&amp;D was asked about their recent EMTALA training and the following was reported:_x000D_
_x000D_
- Staff were supposed to have EMTALA training annually._x000D_
- The Triage nurse had EMTALA training last on 2/4/10._x000D_
- The Charge nurse had EMTALA training on 3/2/10._x000D_
- The Unit secretary had EMTALA training on 2/18/10._x000D_
- The Manager of L&amp;D indicated she would see to it that certain measures would change regarding EMTALA training._x000D_
_x000D_
The Director of Admitting reported receiving EMTALA training in January 2011, but the Admission Rep did not have EMTALA training. The Director of Admitting said that she would change the policy. _x000D_
_x000D_
Document Review_x000D_
_x000D_
The following policies indicated:_x000D_
- Screening Stabilization and Transfer Individuals with Emergency Medical Conditions approved 3/17/09, "... It is the policy of University Medical Center:_x000D_
...To provide a Medical Screening Examination by a Qualified Medical Person to any individual who comes to the Hospital and seeks an examination or medical treatment to determine if the individual has an Emergency Medical Condition, whether or not eligible for insurance benefits and regardless of ability to pay..._x000D_
It is further the Hospital's Policy that it shall not:_x000D_
...Delay the provision of a Medical Screening Examination, stabilizing treatment, or appropriate transfer in order to inquire about the individual's method of payment or insurance status..."_x000D_
- "...Medical Screening Examination" - means the screening process required to determine with reasonable clinical confidence whether an Emergency Medical Condition does or does not exist."_x000D_
- "...Qualified Medical Person" - means an individual other than a licensed physician who is certified in one of the following professional categories and who has demonstrated current competence in the performance of a Medical Screening Examination: ... Labor &amp; Delivery Nurses with neonatal Resuscitation Training. _x000D_
The above- referenced categories of professionals have been approved by the Hospital's Governing Body as qualified to administer one or more types of Medical Screening Examinations and complete /sign a certification for transfer in consultation with a physician." _x000D_
_x000D_
The facility failed to provide Patient #41 a Medical Screening Exam by Labor and Delivery Qualified Medical Providers to assess the patient's status and communicate those findings to the physician to determine the patient's disposition, prior to any discussion of insurance/registration/privileges. _x000D_
 _x000D_
Complaint # _x000D_
_x000D_
</t>
  </si>
  <si>
    <t>2406 Z1AQ11</t>
  </si>
  <si>
    <t xml:space="preserve">_x000D__x000D_
_x000D__x000D_
Based on interviews, record review and document review, the facility failed to conduct an appropriate medical screening exam for 2 of 47 patients sampled: a pregnant patient in possible labor and a psychiatric patient who threatened suicide (Patients #6, #12)._x000D_
_x000D_
Findings include:_x000D_
_x000D_
Patient #6_x000D_
_x000D_
The facility log from St. Rose Dominican Hospital Siena campus (Siena) labor and delivery (L&amp;D) indicated the patient signed in on 8/2/11. _x000D_
_x000D_
Interview_x000D_
_x000D_
Interview with the patient on 8/23/11 at approximately 4pm, revealed the following:_x000D_
_x000D_
- "I was already registered with Siena 2 weeks before. A lady (registrar) I talked to said they accepted our insurance."_x000D_
- A week prior to 8/2/11, the patient presented to the facility in labor and delivery with complaints of contractions, "they told me I wasn't in labor" and was sent home after exam. The patient indicated staff never mentioned anything about payment. The patient indicated she was already pre-registered to deliver at this facility. _x000D_
- On 8/2/11 the patient presented to Siena in L&amp;D with ruptured membranes and was instructed to change into a gown, "as usual, they just saw me last week so nothing was different. They were the same nurses I saw when I came in before. Nobody told me anything different. While changing, my husband told me to get dressed because the nurse told him we would be charged an enormous bill if we hook up to machines, and Spring Valley takes Medicaid, and I didn't want to pay any large bill...No, I didn't speak to anyone after that, we just left. No one asked us to stay."_x000D_
- "I was admitted     at Spring Valley and when they examined me I was at 2cm... I had the baby the next morning... a healthy baby boy."_x000D_
The patient's husband was unavailable for interview. _x000D_
_x000D_
On 8/18/11 in the afternoon, the L&amp;D Charge Nurse reported on 8/2/11 the patient presented with possible ruptured membranes, was in the triage room changing clothes and significant other was in the room.  The nurse received a phone call from the doctor's office stating the patient was sent to the wrong hospital. The nurse then spoke with the significant other and informed of the telephone conversation that the patient should have gone to Spring Valley. The nurse informed the patient and the significant other the doctor's office sent the patient to the wrong hospital as Siena was not contracted with the patient's insurance. The nurse informed the significant other she was unsure if the insurance would cover the hospital stay but they were welcome to stay.  The patient had looked uncomfortable when she arrived.  The nurse informed the couple three times they did not have to leave and they had a bed available to care for the the patient. The significant other wanted to leave to go to the other hospital, as he did not want to get stuck with the bill.  The nurse said, "I know EMTALA.  What was I supposed to do ... make them stay?  I told them we were willing to provide care."_x000D_
_x000D_
On 8/18/11 in the afternoon, the Maternal Child Center Manager revealed her L&amp;D nurse reported an issue regarding Patient #6 on 8/2/11.  The patient signed in for leaking of fluid. The doctor's office called and informed her the patient and her husband went to the wrong hospital.  The L&amp;D nurse informed the patient and her husband that she would like to evaluate the patient prior to leaving.  The husband refused and they left for the other hospital. The Manager reported the issue to Risk Management._x000D_
_x000D_
On 8/18/11 in the afternoon, the Director of Risk Management at Siena stated she was contacted by the CEO (Chief Executive Officer) on 8/4/11 to investigate  a possible EMTALA reported to him from the other hospital, Spring Valley.  The patient signed in at approximately 2pm (on 8/2/11).  The patient was sent to the facility by the doctor's office and the patient was in the process of changing into a gown.  The doctor's office called L&amp;D to inform the patient they were sent to the wrong hospital and needed to go to Spring Valley. The patient's insurance was not contracted with Siena. The L&amp;D nurse informed the patient and significant other of the telephone conversation. The couple wanted to go to Spring Valley because the patient could not afford to get a bill. The L&amp;D nurse informed the patient and significant other they could stay and the facility could provide care.  The L&amp;D nurse did not notify Spring Valley of the patient arriving at their facility. The L&amp;D nurse informed the patient several times they could provide the care and treatment at their facility.  This visit only took 8 minutes and the patient and the significant other were gone by 2:08pm._x000D_
_x000D_
On 8/25/11 at 11am, the Obstetrics (OB) Director at Spring Valley revealed her L&amp;D nurse informed her of the patient's issue upon arrival on 8/2/11 in the afternoon.  The OB Director went and spoke to the patient.  The OB Director indicated the patient had gone to Siena, pre-registered and had been seen as an outpatient there several times.  On this day she reported her membranes were ruptured, she completed paperwork, was told to change her clothes.  The patient reported a "nurse" came into the room and told her the insurance "didn't cover her and if the patient stayed there, she would have a really, really big bill.  They (patient and significant other) decided to come here."  The patient also indicated there was a message left on either hers or her husband's cell phone stating it was the OB doctor's office and for them not to go to Siena.  The OB Director indicated she then spoke with the OB doctor who indicated his office would not have instructed the patient as such.  They do not tell the patient where to go._x000D_
_x000D_
On 8/25/11 at 2:30pm, the doctor's office OB Representative, who takes care of OB charts, monitors OB appointments, and insurance contracts, revealed the patient was supposed to come in to the office. The Representative verified their OB physicians either go to Siena or Spring Valley. The patient was planned to receive care from her OB doctor at Siena under Medicaid insurance. As of 8/1/11, the patient's insurance converted from Medicaid to Amerigroup and on 8/2/11, the patient was sent to Siena which didn't accept the Amerigroup insurance. The Representative called the hospital as the patient was signing in.  The Representative told the L&amp;D nurse the patient was going to have to pay a big bill at Siena, because the insurance the patient was converted to was no longer accepted by Siena, but was accepted by Spring Valley. The L&amp;D nurse responded, "We can't turn her away."_x000D_
_x000D_
Record Review_x000D_
_x000D_
There were no documents other than the record of the log at Siena.  There was no documented evidence of a medical screening exam conducted at Siena._x000D_
_x000D_
The records at Spring Valley indicated the patient arrived on 8/2/11 at approximately 2:55 in the afternoon and revealed the following:_x000D_
_x000D_
- The admitting diagnoses were: 1. Intrauterine pregnancy at 37 and 6/7 weeks,  and 2. Active labor._x000D_
- The delivery date and method was spontaneous vaginal with vacuum extraction on 8/3/11 at 11:27am. _x000D_
- The Apgars were 7/9._x000D_
_x000D_
Document Review_x000D_
_x000D_
The Siena Policy /Procedure,  "Medical Screening Examination/Triage of the Pregnant Patient" revised 7/24/06, indicated the following:_x000D_
_x000D_
- Page 1 of 7 indicated,_x000D_
"Responsibilities: Registered Nurse with demonstrated and documented competency.  Screening must be done by a qualified Registered Labor and Delivery Nurse...The Registered Nurse must communicate the assessment findings to the Obstetrician for determination of patient disposition..."_x000D_
_x000D_
- Page 3 of 7 indicated,_x000D_
 "When the OB patient presents to OB triage for assessment and disposition, the RN who has demonstrated competencies may perform the Medical Screening Exam (MSE). The RN will utilize standard assessment and evaluation methods..._x000D_
...The Labor and Delivery Triage Nurse with demonstrated/approved competency may perform an MSE.  The OB attending physician is notified of the examination findings..._x000D_
...The initial assessment and/or treatment of an Emergency Medical Condition will not be delayed in order to obtain financial or insurance information. All patients will receive medical screening and emergency stabilization care regardless of managed care plan requirements or directives..._x000D_
... Managed care plans or third party payers cannot deny the hospital permission to screen and treat an Emergency Medical Condition."_x000D_
_x000D_
According to the 1/6/11 Medical Executive Committee Minutes, the 2011 MSE Competent Labor Nurses list, the Siena L&amp;D nurse who was interviewed regarding her 8/2/11 interaction with Patient #6 and the significant other, was included on the 2011 MSE Competent Labor Nurses list._x000D_
_x000D_
The facility failed to conduct the medical screening exam to assess the patient's status and communicate those findings to the obstetrician to determine the patient's disposition._x000D_
_x000D_
Complaint # _x000D_
_x000D__x000D_
_x000D__x000D_
 _x000D__x000D_
_x000D__x000D_
_x000D_
Patient #12_x000D_
_x000D_
Record Review_x000D_
_x000D_
Patient #12 presented to the emergency department (ED) on 04/07/11 with a chief complaint of suicidal ideation. The patient had taken a half bottle of Fiorinal (an analgesic medication containing aspirin, barbiturate and caffeine) approximately a half hour to an hour prior to arrival at the ED. The patient had superficial cuts on the neck. The physician evaluation revealed the patient presented with suicidal ideation and "gesture". The clinical impression was suicidal ideation and depression. The physician medically cleared the patient and the patient was currently awaiting a mental health evaluation. _x000D_
_x000D_
Patient #12 was placed on an involuntary mental health hold on 04/07/11 at 4:00 p.m. due to the patient attempted or threatened to commit suicide and mutilated self, attempted or threatened to mutilate self. The patient presented to the ED after taking an overdose of Fiorinal and had self-inflicted wounds to neck and wrist. The patient was very combative upon arrival to the ED and had to be secured by security in the ED lobby. _x000D_
_x000D_
The patient was medically cleared by the ED physician on 04/07/11 at 7:53 p.m. The patient was certified as being mentally ill and a danger to self and others due to cuts on neck and taking an overdose of medication trying to hurt himself. _x000D_
_x000D_
On 04/07/11 at 7:35 p.m., Patient #12 was placed on a psychiatric hold for suicide ideation/intent with active plan/attempt. The patient met the criteria for a legal hold. The psychiatric hold orders included supervision/protection to include suicide precautions and medications as needed to include temazepam, diphenhydramine, lorazepam and haloperidol.  _x000D_
_x000D_
The record revealed documentation the patient was assigned a sitter with documentation noted every 15 minutes. _x000D_
_x000D_
The ED faxed a request for a mental health evaluation on 04/07/11 at 9:20 p.m._x000D_
_x000D_
The patient eloped from the facility on 04/08/11 at 9:55 a.m. and the police department was notified at 10:00 a.m._x000D_
_x000D_
Interview_x000D_
_x000D_
On 08/19/11 at 2:00 p.m., a certified nurse assistant (CNA)  who worked on the day of the elopement indicated another CNA was assigned to be the sitter on that day. The CNA assigned to be the sitter should have direct observation of the patients._x000D_
_x000D_
On 08/19/11 at 2:06 p.m., the registered nurse assigned to care for the patient indicated the patient's wife had been visiting and the patient's personal belongings were signed out to the wife. The patient had gone to the bathroom with the sitter and then the patient was running out the main emergency department door. The patient was still wearing the green hospital gown. Security was notified and the police department was notified. _x000D_
_x000D_
On 08/19/11 at 2:30 p.m., the Director of Security indicated the patient had eloped and he responded to the call. The patient had come into the emergency department the previous night and was combative with staff. At the time of the elopement, the security guard assigned to the emergency department had walked past the patient to make rounds in the emergency department. The patient ran out of the emergency department, through the waiting room doors and into a waiting car. The police department was notified of the elopement. _x000D_
_x000D_
The patient had eloped from the hospital prior to the psychiatric evaluation being completed by the state mental health hospital. _x000D_
_x000D_
Document Review_x000D_
_x000D_
The facility "Care &amp; Management of the Psychiatric Patient" dated 04/11 documented the following:_x000D_
- The purpose of the policy was "...To provide a process for the assessment, monitoring, management  and care of psychiatric patients at...To establish guidelines for the management of patients with acute psychiatric illness, e.g. suicidal ideations, being evaluated and treated in the acute care setting and to provide safe practices to minimize the risk of harm to self, other patients, visitors and staff by patients who may present a danger to themselves or others..."_x000D_
_x000D_
- The responsiblities include "...Patient Sitter (Sittter) is responsible for providing continuous, direct observation of one (1) or more patients who meet criteria for Legal 2000 application and are assessed as at risk for harm to self or others...The sitter is responsible for documenting and reporting any unsafe or threatening behaviors and/or verbalizations to the patient's nurse..."_x000D_
_x000D_
- The policy includes "...When medical clearance and certification is completed, a psychiatric consult is requested by the certifyinng LIP (Licensed Independent Practititioner) and the Legal hold begins...The Psychiatric Consultant may designate the patient safe for psychiatric discharge or requires inpatient psychiatric care...The Clinical Psychologist or appointed designee from the perspective placement facility should evaluate the patient within twenty-four (24) hours or as soon as possible once the patient's medical condition permits...Patients identified as meeting the Legal 2000 criteria will be placed in a green gown, and placed in a designated safe patient environment where special precautions will be taken to include a Sitter, as appropriate, is in constant attendance..."_x000D_
_x000D_
- The policy includes "...Should an attempt to elope occur, the RN or designee will immediately contact Security, House Supervisor, Department Director/Manager, campus Administrator or Administrator on Call and the appropriate police agency, if appropriate...Should the elopement be successful and the patient has left the property, the appropriate police agency will be notified and will be supplied with pertinent information regarding patient's description, direction of travel and vehicle information..."_x000D_
_x000D_
The facility failed to complete a medical screening exam pertinent to the stated psychiatric emergency. _x000D_
_x000D_
_x000D_
_x000D_
</t>
  </si>
  <si>
    <t>2407 2VCC11</t>
  </si>
  <si>
    <t>COOPER UNIVERSITY HOSPITAL</t>
  </si>
  <si>
    <t>1 COOPER PLAZA</t>
  </si>
  <si>
    <t>CAMDEN</t>
  </si>
  <si>
    <t>2VCC11</t>
  </si>
  <si>
    <t xml:space="preserve">_x000D__x000D_
_x000D__x000D_
Based on medical record review, review of facility policies and procedures, and staff interviews, it was determined that the facility failed to ensure all patients receive appropriate assessment, management, and treatment of pain._x000D_
_x000D_
Findings include:_x000D_
_x000D_
Reference #1:  Facility policy, Pain Management, states, "... Work together with the patient and family and other health care providers to develop and implement a plan for pain relief. ... 3.  Based on the patient's self-report and ongoing assessment findings, a treatment plan shall be initiated. ... 4.  Pain shall be reassessed after each intervention once a sufficient time has elapsed for the treatment to reach peak effect. ... ."_x000D_
_x000D_
Reference #2:  Facility policy, Pain Management (Patient Care Services), states, "... 4.  Pain management interventions shall be initiated whenever the patient scores a pain rating greater than zero. ... 1.  Ongoing reassessment of pain is at least every visit and after pain management intervention for outpatients. ... Documentation of reassessment of pain shall be noted to reflect the time of reassessment after intervention(s) and prior to discharge/end of visit for outpatients. ... D.  Provide interventions to reach the patient's acceptable level of pain using pharmacologic and non-pharmacologic interventions. ... ."_x000D_
_x000D_
1.  Review of Medical Records #8, #17, #18, and #19 on 1/6/17 revealed the following:_x000D_
_x000D_
a.  Medical Record #8 indicated the patient arrived at the ED on 4/25/16 at 5:25 PM with a complaint of vaginal pain for three (3) weeks._x000D_
_x000D_
i.  On 4/25/16 at 6:06 PM, the patient's pain level was assessed at nine (9) out of ten (10) on the facility's numeric pain scale._x000D_
_x000D_
ii.  On 4/26/16, at 1:15 AM, the patient's pain level was re-assessed and remained nine (9) out of ten (10)._x000D_
_x000D_
iii.  The Medication Administration Record indicated Morphine 2 mg IV (Intravenous) was given at 1:15 AM.  This was seven (7) hours and fifty (50) minutes after the patient arrived to the ED._x000D_
_x000D_
iv.  Medical Record #8 lacked evidence of the initiation of a pain treatment plan._x000D_
_x000D_
v.  Medical Record #8 lacked evidence of the use of non-pharmacological interventions to manage the patient's pain._x000D_
_x000D_
b.  Medical Record #17 indicated the patient arrived at the ED on 6/26/16 at 7:51 AM with complaints of nausea and vomiting for two (2) days and abdominal pain. The patient is seventeen (17) weeks pregnant._x000D_
_x000D_
i.  On 6/26/16 at 9:10 AM, the patient's pain was assessed a ten (10) out of ten (10) on the facility's numeric pain scale._x000D_
_x000D_
ii.  Medical Record #17 lacked evidence of the initiation of a pain treatment plan._x000D_
_x000D_
iii.  Medical Record #17 lacked evidence of a reassessment for pain prior to discharge._x000D_
_x000D_
c.  Medical Record #18 indicated the patient arrived at the ED on 12/27/16 at 3:48 PM with a complaint of abdominal pain s/p (status post) fall.  Patient is twenty-four (24) weeks pregnant._x000D_
_x000D_
i.  On 12/27/16, the patient arrived at the OB triage unit at 4:15 PM.  The triage RN states, "... presents with pain following a fall onto her back in the evening on 12/26.  Assessment completed as per flowsheet. ... ."_x000D_
_x000D_
ii.  Review of the patient's flowsheet for 12/27/16 revealed that the initial assessment of the patient at 4:35 PM did not indicate a numeric pain level._x000D_
_x000D_
iii.  On 12/27/16 at 6:42 PM, the patient's pain was assessed at seven (7) out of ten (10) on the facility's numeric pain scale. _x000D_
_x000D_
iv.  Review of the patient's medication administration record for 12/27/16 revealed Tylenol 975 mg tablet was ordered at 6:10 PM, however, there is no indication that the patient received the medication._x000D_
_x000D_
v.  Medical Record #18 lacked evidence of initiation of a pain treatment plan._x000D_
_x000D_
vi.  Medical Record #18 lacked evidence of a reassessment for pain prior to discharge._x000D_
_x000D_
d.  Medical Record #19 indicated the patient arrived at the ED on 6/26/16 at 6:15 PM with a complaint of abdominal pain. The patient is seven (7) weeks pregnant._x000D_
_x000D_
i.  On 6/26/16 at 6:27 PM, the patient's pain was assessed at ten (10) out of ten (10) on the facility's numeric pain scale._x000D_
_x000D_
ii.  Medical Record #19 lacked evidence of the initiation of a pain treatment plan._x000D_
_x000D_
iii.  Medical Record #19 lacked evidence of pharmacological or non-pharmacological interventions initiated for pain._x000D_
_x000D_
iv.  Medical Record #19 lacked evidence of a reassessment for pain prior to discharge._x000D_
_x000D_
e.  The facility failed to follow its policies regarding assessment, management, and treatment of patients with complaints of pain._x000D_
_x000D_
2.  Staff #1, Staff #2, and Staff #2 confirmed the above findings._x000D_
_x000D_
_x000D_
_x000D_
_x000D_
_x000D_
_x000D_
</t>
  </si>
  <si>
    <t>2406 18JD11</t>
  </si>
  <si>
    <t>18JD11</t>
  </si>
  <si>
    <t xml:space="preserve">_x000D__x000D_
_x000D__x000D_
_x000D_
_x000D_
_x000D__x000D_
_x000D__x000D_
 _x000D__x000D_
_x000D__x000D_
A. Based on medical record review, review of facility policies and procedures and staff interview, it was determined that the facility failed to ensure all Emergency Department (ED) patients receive an appropriate medical screening exam (MSE). _x000D_
_x000D_
Findings include: _x000D_
_x000D_
Reference #1: Facility policy titled "Medical Screening Exam" states, " ... Medical Screening Exam. The initial and ongoing, evaluation of the presenting patient conducted by a physician/advanced practice nurse/physician assistant/emergency medicine resident ... This evaluation includes a chief complaint history and physical, appropriate diagnostic testing, completion of documentation. ..."_x000D_
_x000D_
Reference #2:  The "Procedure" section of the policy and procedure titled CHEST PAIN PROTOCOL states:_x000D_
"1.  The meeter / greeter or nurse overhead pages the ED PCA (Patient Care Associate) to triage and asks the patient to enter the  ED triage area.  The meeter / greeter also notifies the nurse of the patient's arrival with a chief complaint of chest pain over the age of 35._x000D_
2.  Patients arriving by ambulance are expedited by the ED charge nurse._x000D_
3.  The PCA completes the EKG (electrocardiogram) and presents the EKG to the physician for review and interpretation._x000D_
4.  The ED physician interprets the EKG, documents the interpretation in the medical record.  _x000D_
5.  The ED physician then completes a targeted history and physical exam._x000D_
....."_x000D_
_x000D_
1. Review of Medical Record #3 revealed the following:_x000D_
_x000D_
a. The patient arrived to the ED on 8/4/18 at 2036 (8:36 PM) with the chief complaint, " I am almost 6 weeks pregnant and I started bleeding today."  A pain assessment of three (3) out of ten (10) on the numeric pain scale was documented. _x000D_
_x000D_
b. The patient was triaged at 2052 (8:52 PM) and assigned an Emergency Severity Index (ESI) level of three (3). _x000D_
_x000D_
c. The "ED Called to Triage" was entered on 8/5/18 at 0237 (2:37 AM) and stated, "... ED Called to Triage Times Three-No answer ... ."  This was six (6) hours and one (1) minute after arriving to the ED. _x000D_
_x000D_
d. The "ED Disposition Documentation" was entered on 8/5/18 at 0238 (2:38 AM) and stated, "... Patient Left Department: Left without treatment ED Reason for Leaving: Unknown ..." _x000D_
_x000D_
(i)  There was no evidence that Patient #3 received a MSE._x000D_
_x000D_
e. The above finding was confirmed by Staff #4._x000D_
_x000D_
2.  Review of Medical Record #4 revealed the following:_x000D_
_x000D_
a.  The patient was documented to have arrived at the ED and was triaged at 12:04 PM on 8/8/18.  The "ED Triage Part 1 - Adult - Text" section stated: _x000D_
"ED Pivot - Adult_x000D_
Chief Complaint: having trouble breathing, his/her whole body is cramping.  [Sic] woke up with a cold sweat _x000D_
....._x000D_
Tracking Acuity: 2 _x000D_
....._x000D_
Pain Assessment Adult_x000D_
FACES Pain Scale: 8 = Hurts whole lot_x000D_
....."  _x000D_
_x000D_
b.  The "ED Note Physician" section contained the entry documented as having been made at 3:39 PM on 8/8/18: "Patient seen and examined.  No condition identified that requires immediate treatment.  Patient is stable to continue to wait.  Charge nurse notified.  Patient is also aware and agreeable to the plan."  There were no other physician notes. _x000D_
_x000D_
c.  The "Called to Triage" section stated that the patient was called back to triage from the waiting room at "2228" (10:28 PM) on 8/8/18 - 10 hours and 24 minutes after arrival.      _x000D_
_x000D_
d.  The "Discharge" subsection of the EVENT INFORMATION section indicated that the patient disposition from the ED was at "00:06" (12:06 AM) on 8/9/18. _x000D_
_x000D_
e.  Although a physician note stated that the patient was "seen and examined," there was no documentation of the extent of the examination or specific findings.  The physician did not give any orders.  _x000D_
_x000D_
3.  Review of Medical Record #10 revealed the following:_x000D_
_x000D_
a.  The patient was documented to have arrived at the ED on 8/8/18 at 8:11 PM.  Triage was documented to have been performed at 8:18 PM.  The Triage section stated: _x000D_
"ED Pivot - Adult  _x000D_
Chief Complaint: chest pain and palpitations since this morning."_x000D_
The patient's level of pain was documented as 9 (on a pain scale of 1-10).  An ESI Triage Classification of 2 was assigned.  _x000D_
_x000D_
b.  An EKG order was entered and completed by nursing staff, per protocol._x000D_
_x000D_
c.  The patient was documented to have left the ED 6 hours and 14 minutes after arrival._x000D_
_x000D_
d.  There was no documentation that the patient received a MSE._x000D_
_x000D_
4.  Review of Medical Record #5 revealed the following:_x000D_
_x000D_
a. The patient arrived at the ED (Emergency Department) on 8/4/18 at 1845 (6:45 PM) with the chief complaint of head and neck pain.  The pain was rated seven (7) out of ten (10) on the numeric pain scale._x000D_
_x000D_
b. The patient was triaged at 1909 (7:09 PM) and assigned an ESI level of two (2)._x000D_
_x000D_
c.  It was noted that one "Called to Triage" was entered on 8/5/18 at 0335 (3:35 AM), eight (8) hours and 50 (fifty) minutes after arriving to the ED.  _x000D_
_x000D_
d.  The "ED Disposition Documentation" was entered on 8/5/18 at 0335 (3:35 AM) and stated, "... Patient Left Department: Left without treatment ED Reason for Leaving: Unknown ..." _x000D_
_x000D_
e.  There was no evidence that the patient received a MSE._x000D_
_x000D_
_x000D_
B. Based on review of medical records, review of facility policy and procedure and staff interviews, it was determined that the facility failed to ensure that all Emergency Department (ED) patients are triaged appropriately upon arrival to the Labor and Delivery (L&amp;D) unit._x000D_
_x000D_
Findings include: _x000D_
_x000D_
Reference: Facility policy titled "Triage of Obstetrical Patients" states, "... Procedure: 1. Upon arrival on the unit, the triage nurse, the charge nurse or her designee will perform a brief interview and assessment of the patient to determine the patient's chief complaint ... ."_x000D_
_x000D_
1. Review of Medical Record #12 on 9/24/18 revealed the following:_x000D_
_x000D_
a. The patient arrived to the L&amp;D unit on 8/1/18 at 2017 (8:17 PM) with complaints of contractions and vaginal pressure. _x000D_
_x000D_
b. There was no evidence that the patient was triaged upon arrival to the L&amp;D unit. The "Progress Notes ...OB Triage" was timed 2330 (11:30 PM). _x000D_
_x000D_
2. Review of Medical Record #13 revealed the following: _x000D_
_x000D_
a. The patient arrived to the L&amp;D unit on 8/1/18 at 1837 (6:37 PM) with the complaint, "I have no appetite. I feel tired." _x000D_
_x000D_
b. The "Admission H&amp;P/Triage ... Chief Complaints" at 2001 (8:01 PM) states, "chills, headache." There was no evidence that the patient was triaged upon arrival to the L&amp;D unit. _x000D_
_x000D_
3. Upon interview, Staff #18 stated that triage is to be completed upon arrival to the L&amp;D unit. _x000D_
_x000D_
4. The above findings were confirmed by Staff #4, Staff #18 and Staff #19. _x000D_
_x000D_
_x000D_
_x000D__x000D_
_x000D__x000D_
 _x000D__x000D_
_x000D__x000D_
  _x000D_
  _x000D_
_x000D_
_x000D_
_x000D_
_x000D_
_x000D_
_x000D_
_x000D_
_x000D_
_x000D_
_x000D_
_x000D_
_x000D_
_x000D_
_x000D_
_x000D_
_x000D_
_x000D_
_x000D_
_x000D_
</t>
  </si>
  <si>
    <t>2405 VK2E11</t>
  </si>
  <si>
    <t>WEST JERSEY HOSPITAL</t>
  </si>
  <si>
    <t>100 BOWMAN DRIVE</t>
  </si>
  <si>
    <t>VOORHEES</t>
  </si>
  <si>
    <t>VK2E11</t>
  </si>
  <si>
    <t xml:space="preserve">**NOTE- TERMS IN BRACKETS HAVE BEEN EDITED TO PROTECT CONFIDENTIALITY**  _x000D__x000D_
_x000D__x000D_
 _x000D_
_x000D__x000D_
_x000D__x000D_
 _x000D__x000D_
_x000D__x000D_
West Jersey Hospital Voorhees_x000D_
_x000D_
A.  Based on staff interview, medical record review, and review facility documentation, it was determined that the facility failed to ensure that an accurate and complete Emergency Obstetrics (OB) triage log is maintained for one (1) out of two (2) patients in the West Jersey emergency OB triage area (Medical Record #WJ6)._x000D_
_x000D_
Findings include:_x000D_
_x000D_
1.  Two (2) medical records were reviewed and it was noted that in one (1) of two (2) medical records, there were discrepancies between the medical record and the associated West Jersey OB triage log. _x000D_
_x000D_
2.  A review of Medical Record #WJ6 on 3/12/20, in the presence of Staff #WJ8, revealed the following: _x000D_
_x000D_
a.  The patient arrived to the West Jersey OB triage area on 3/11/20 at 0728 with a complaint of vomiting during pregnancy.  The patient was triaged at 0738 and a medical screening exam (MSE) was initiated at 0856. _x000D_
_x000D_
b.  The OB triage log indicated that the patient was not admitted    .  The section titled,  "admitted    ?" stated "No"_x000D_
The section titled, "Discharge Disposition" was left blank. _x000D_
_x000D_
c.  There was documentation in the medical record that the patient was admitted on [DATE] at 1634. _x000D_
_x000D_
3.  Upon interview on 3/12/20 at 1:43 PM, Staff #WJ8 confirmed the above findings. _x000D_
_x000D__x000D_
_x000D__x000D_
 _x000D__x000D_
_x000D__x000D_
_x000D_
Berlin_x000D_
_x000D_
B.  Based on review of two (2) out of twenty (20) medical records (Medical Record #B3 and #B4), staff interview, and review of the Emergency Department (ED) Central Log, it was determined that the facility failed to ensure that an accurate and complete Emergency Department (ED) central log is maintained._x000D_
_x000D_
Findings include:_x000D_
_x000D_
1.  On 3/12/20 at 12:15 PM, review of Medical Record #B3 revealed that the patient was discharged    home. Discharge disposition was documented as "treat and release." _x000D_
_x000D_
a.  Review of the ED central log indicated that the patient left Against Medical Advice (AMA). _x000D_
_x000D_
b. This finding was confirmed by Staff #B1 and Staff #B2 at the time of discovery. _x000D_
_x000D_
2.  Review of Medical Record #B4 on 3/12/20 revealed the following: _x000D_
_x000D_
a.  The patient arrived to the ED via ambulance on 3/3/20 at 8:14 PM with complaints of chest pain. The patient was triaged and a medical screening exam (MSE) was initiated at 8:24 PM._x000D_
_x000D_
b.  The ED Central Log indicated the patient was treated and released to home. There was no documentation in the medical record that indicated the patient was a treat and release to home. _x000D_
_x000D_
c.  The above findings were confirmed by Staff #B2._x000D_
_x000D__x000D_
_x000D__x000D_
 _x000D__x000D_
_x000D__x000D_
_x000D_
_x000D_
_x000D_
_x000D_
_x000D_
_x000D_
_x000D_
_x000D_
_x000D_
_x000D_
_x000D_
_x000D_
_x000D_
_x000D_
_x000D_
_x000D_
_x000D_
</t>
  </si>
  <si>
    <t>2406 LQEH11</t>
  </si>
  <si>
    <t>CAPITAL HEALTH MEDICAL CENTER - HOPEWELL</t>
  </si>
  <si>
    <t>ONE CAPITAL WAY</t>
  </si>
  <si>
    <t>PENNINGTON</t>
  </si>
  <si>
    <t>LQEH11</t>
  </si>
  <si>
    <t xml:space="preserve">_x000D__x000D_
_x000D__x000D_
_x000D_
DEBORAH CAMPUS_x000D_
_x000D_
Based on medical record review, review of facility documents, and staff interviews, it was determined that the facility failed to ensure all individuals presenting to the Emergency Department (ED) are triaged at the time of arrival and/or are given a timely medical screening exam (MSE). _x000D_
_x000D_
Findings include: _x000D_
_x000D_
Reference #1: Facility policy "Documentation in the Emergency Department: Guidelines" states, " ...PROCEDURE: ...A. ...2. initial assessment (triage) is expected to determine the patient's immediate needs, whether they are acute or chronic, require immediate or delayed intervention, and to assign the patient a priority for this intervention. ..."_x000D_
 _x000D_
Reference #2: Facility policy "Emergency Care" states, " ...Medical Screening Examination ...5. Patients leaving prior to Medical Screening Examination- When a Patient expresses an intent to leave prior to being treated, staff offers a Medical Screening Examination during triage, and informs the Patient of the risks and benefits of the examination, treatment or both, if applicable. a. If the Patient refuses the Medical Screening Examination, document the refusal and the risks/benefits of the examination explained to the Patient, and the reasons for refusal and the steps taken to try to secure the written informed refusal if it was not obtained, using the "Refusal of Examination or Treatment" form ..."_x000D_
_x000D_
Reference #3: Facility policy "Triage" states, " ...For patient's that leave without being seen, the nurse will make 3 attempts to locate the patient and document the time those attempts were made. ..." _x000D_
_x000D_
1. Review of Medical Record #1, revealed the following: _x000D_
_x000D_
a. The Patient arrived to the ED on 7/12/19 at 7:33 PM, with complaints of sharp stabbing pain on the left side. _x000D_
_x000D_
b. The Patient was triaged at 8:11 PM, and assigned an Emergency Severity Index (ESI) level three (3). _x000D_
_x000D_
c. The "Clinical Note" on 7/13/19 at 1:42 AM, states " LWOBS [left without being seen]-Pt [patient] informed staff that [he/she] no longer wishes to wait to be seen by MD. Informed staff that [he/she] is leaving. ..."_x000D_
_x000D_
i. There was no evidence that the Patient, after waiting six (6) hours and nine (9) minutes, in the ED, received an MSE. _x000D_
_x000D_
ii. When the Patient expressed an intent to leave prior to being treated, there was no evidence that the facility adhered to their policy of reviewing the risks and benefits of leaving with the Patient, and/or to try and secure a written informed refusal. _x000D_
_x000D_
2. The above findings were confirmed with Staff #2, Staff #3, and Staff #5. _x000D_
_x000D_
3. Review of Medical Record #2, revealed the following: _x000D_
_x000D_
a. The Patient arrived to the ED on 7/12/19 at 10:37 PM, with complaints of sore throat, fever and pain. _x000D_
_x000D_
b. The Patient was triaged at 10:58 PM, and assigned and ESI level four (4). _x000D_
_x000D_
c. The "Clinical Note" at 2:36 AM, states " ...LWOBS- Patient called for the 3rd time. No answer. ..."_x000D_
_x000D_
i. There was no evidence that the Patient, after waiting three (3) hours and fifty-nine (59) minutes in the ED, received an MSE.  _x000D_
_x000D_
ii. There was no documented evidence that the nurse made three attempts to locate the patient. _x000D_
_x000D_
4. Review of Medical Record #3, revealed the following: _x000D_
_x000D_
a. The Patient arrived to the ED on 7/12/19 at 5:28 PM, with complaints of "pain, 29 weeks pregnant, lower back-pelvic and abdominal pain." _x000D_
_x000D_
b. The Patient was triaged at 7:11 PM, and assigned an ESI level four (4). _x000D_
_x000D_
c. The "Clinical Note" at 7:51 PM states, " ...LWOBS- Patient not found in the waiting room ... pt [patient] notified ED staff that she was not waiting any more and left ED." _x000D_
_x000D_
i. There was a delay in triage of one (1) hour and forty-three (43) minutes, from the time of arrival to the ED. _x000D_
_x000D_
ii. When the Patient expressed an intent to leave the ED,prior to being treated, there was no evidence that the facility adhered to their policy of reviewing the risks and benefits with the Patient and/or trying to secure a written informed refusal. _x000D_
 _x000D_
5. Review of Medical Record #10, revealed the following: _x000D_
_x000D_
a. The Patient arrived to the ED on 7/12/19 at 4:10 PM, with complaints of "rash, allergic reaction in diaper area."_x000D_
_x000D_
b. The Patient was triaged at 5:08 PM, and assigned an ESI level of four (4). _x000D_
_x000D_
i. There was a delay in triage of fifty-eight (58) minutes, from the time of arrival to the ED. _x000D_
_x000D_
6. Review of Medical Record #11, revealed the following: _x000D_
_x000D_
a. The Patient arrived to the ED on 7/12/19 at 5:16 PM, with complaints of "cardiac complaint, throat, jaw and chest pain."_x000D_
_x000D_
b. The "Clinical Note" at 7:41 PM states, " ...NO ANSWER- Patient called for the second time ..." The "Clinical Note" at 8:43 PM states, " ...NO ANSWER- Patient called for the third time ...LWOBS- Patient called for 3rd time. No answer. ..."_x000D_
_x000D_
i. There was no evidence that the nurse made three attempts to locate the Patient, or document those three attempts. _x000D_
_x000D_
7. Review of Medical Record #13, revealed the following: _x000D_
_x000D_
a. The Patient arrived to the ED on 7/12/19 at 4:46 PM, with complaints of "abdominal and back pain, with blood in the urine."_x000D_
_x000D_
b. The "Clinical Note" at 6:51 PM states, "NO ANSWER- Patient called for the first time ..." The "Clinical Note" at 7:58 PM, states, "NO ANSWER- Patient called for the second time. ...LWOBS ..."_x000D_
_x000D_
i. The Patient LWOBS two (2) hours and five (5) minutes, from time of arrival, and there was no evidence that the Patient was triaged.  _x000D_
_x000D_
ii. There was no evidence that the nurse made three attempts to locate the Patient, or document those three attempts. _x000D_
_x000D_
8. The above findings were confirmed with Staff #5 and Staff #6. _x000D_
_x000D_
_x000D_
_x000D_
_x000D_
_x000D_
_x000D_
_x000D_
_x000D_
_x000D_
_x000D_
_x000D_
</t>
  </si>
  <si>
    <t>2407 LQEH11</t>
  </si>
  <si>
    <t xml:space="preserve">_x000D__x000D_
_x000D__x000D_
_x000D_
DEBORAH CAMPUS_x000D_
_x000D_
A. Based on medical record review, review of facility documents, and staff interviews, it was determined that the facility failed to ensure that all patients receive full assessments and reassessments, per facility policy. _x000D_
_x000D_
Findings include: _x000D_
_x000D_
Reference #1: Facility policy "Documentation in the Emergency Department: Guidelines" states, " ... V. PROCEDURE: A. 1. All patients who present to the ED will have an initial assessment ... 2. This initial assessment (triage) is expected to determine the patient's immediate needs. ... 3. The nursing documentation will include an initial set of vital signs ...C. Reassessments (including a complete set of vital signs) shall be performed as often as required by the patient's condition, but at least every two hours with findings documented. ..."_x000D_
_x000D_
Reference #2: Facility policy "Triage Policy" states, " ...V. PROCEDURE: 5. ...b. 1. Level 3 patients remaining in the waiting room are reassessed every 90-105 minutes ...c. ...1. Level 4 patients remaining in the waiting room is reassessed every 120-135 minutes ...d. 1. Level 5 patient's remaining in the waiting room are reassessed every 180-195 minutes ... Findings are documented on the patient's chart. ...6. Reassessment and Documention includes: a. Vital signs, pain rating b. General appearance, mental status c. Information relevant to the chief complaint. ..."_x000D_
_x000D_
Reference #3: Facility policy "Management of Pain Across the Life Span" states, " IV. POLICY. ...B. ...Pain is reassessed within 60 minutes for all routes of administration. ...V. PROCEDURE: ...B. Assessment and Reassessment of Pain ...5. It is the responsibility of the nurse to notify the appropriate LIP [licensed provider] or designee if the patient does not achieve acceptable pain relief. 6. It is the responsibility of the LIP or designee to confer with the patient regarding the level of comfort he or she is experiencing and the desire or need for further intervention. ..."_x000D_
_x000D_
1. Review of Medical Record #1, revealed the following: _x000D_
_x000D_
a. The Patient arrived to the ED on 7/12/19 at 7:33 PM, with complaints of sharp stabbing pain on the left side. Pain was assessed at 8:11 PM, and identified as seven (7) out of ten (10) on a numeric pain scale. _x000D_
_x000D_
b. The Patient was assigned an Emergency Severity Index (ESI) level three (3). _x000D_
_x000D_
c. In the "Clinical Note" at 11:46 PM, pain was reassessed at 7/10, with the treatment option of heat. The "Clinical Note" at 1:42 AM,, states, " ... LWOBS - Pt [patient] informed staff that she no longer wishes to be seen by MD. Informed staff that [he/she] is leaving. ..."_x000D_
_x000D_
i. There was no evidence of pain reassessment after the intervention of heat at 11:46 PM. _x000D_
_x000D_
ii. There was no evidence of vital signs being reassessed after the initial vital signs at 8:11 PM_x000D_
_x000D_
2. The above finding was reviewed with Staff #2, Staff #3, and Staff #5. _x000D_
_x000D_
3. Review of Medical Record #2, revealed the following: _x000D_
_x000D_
a. The Patient arrived to the ED on 7/12/19 at 10:37 PM, with complaints of sore throat, fever and pain. Pain was assessed at 10:59 PM, and identified as six (6) out of ten (10), on a numeric pain scale. _x000D_
_x000D_
b. The Patient was assigned an ESI level four (4), and initial vital signs were taken at 10:59 PM with a Temperature (F) oral of 100.0._x000D_
_x000D_
c. The "Clinical Note" at 2:36 AM, states " ...LWOBS- Patient called for the 3rd time. No answer. ..."_x000D_
_x000D_
i. There was no evidence that the Patient was reassessed between 12:59 PM and 1:14 AM, while remaining in the waiting room._x000D_
_x000D_
4. The above findings were confirmed with Staff #5, and Staff #6. _x000D_
_x000D_
5. Review of Medical Record #3, revealed the following: _x000D_
_x000D_
a. The Patient arrived to the ED on 7/12/19 at 5:28 PM, with complaints of "pain, 29 weeks pregnant, lower back-pelvic and abdominal pain." Pain was assessed at 7:13 PM, and identified as a seven (7) out of ten (10). _x000D_
_x000D_
b. The Patient was assigned an ESI level four (4), and initial vital signs were taken at 7:13 PM._x000D_
_x000D_
c. The "Clinical Note" at 7:51 PM states, " ... LWOBS- Patient not found in the waiting room ... pt [patient] notified ED staff that she was not waiting any more and left ED." _x000D_
_x000D_
i. There was no evidence of nursing intervention for pain. _x000D_
_x000D_
6. The above findings were confirmed with Staff #5, and Staff #6. _x000D_
_x000D_
7. Review of Medical Record #6, revealed the following:_x000D_
_x000D_
a. The Patient arrived to the ED on 7/4/19 at 2:05 AM, with complaints of chest pain. Pain was assessed at 2:07 AM, and identified as nine (9) out of ten (10)._x000D_
_x000D_
b. The "Primary Nursing Assessment" at 2:08 AM states, " ... Acute pain at 9/10 Numeric, dull in the RUQ [right upper quadrant], ... Other treatment options: distraction. ..."_x000D_
_x000D_
i. There was no evidence that the Patient's pain was reassessed, 60 minutes post intervention.  _x000D_
_x000D_
8. The above finding was confirmed with Staff #1._x000D_
_x000D_
9. Review of Medical Record #7, revealed the following: _x000D_
_x000D_
a. The Patient arrived to the ED on 7/4/19 at 9:13 AM, with complaints of "pain and swollen leg." Pain was assessed as follows:_x000D_
_x000D_
9:20 AM: 8/10 on a numeric pain scale_x000D_
11:54 AM: 7/10 on a numeric pain scale_x000D_
1:47 PM: 3/10 on a numeric pain scale_x000D_
_x000D_
b. The "Clinical Notes" at 9:18 AM states, " ... obvious moderate discomfort from pain ..." The "Clinical Notes" at 11:55 AM states, " ... patient reports slight improvement in pain, however now describes pain as throbbing ..." The "Clinical Notes" at 2:01 PM states, " ... acute pain at 3/10 numeric, throbbing ..."_x000D_
_x000D_
i. There was no documented evidence of any nursing or LIP intervention and/or discussion of pain management, during the course of the ED visit. _x000D_
_x000D_
10. The above finding was confirmed with Staff #5. _x000D_
_x000D_
11. Review of Medical Record #11, revealed the following: _x000D_
_x000D_
a. The Patient arrived to the ED on 7/12/19 at 5:16 PM, with complaints of "cardiac complaint, throat, jaw and chest pain." Pain was assessed at 5:21 PM, and identified as five (5) out of ten (10). _x000D_
_x000D_
b. The "Primary Nursing Assessment" triage nursing note at 5:24 PM states, " ...Chest Pain (non cardiac) -Onset of mid-sternal chest pain 2 hrs ago while sitting. Pain described as tight, 5/10, radiating to left jaw, nothing worsens Sx. [symptoms] nothing improves Sx. (+) [positive] SOB [shortness of breath], (+) diaphoresis ..."_x000D_
_x000D_
c. The Patient was assigned an ESI level three (3). Vital signs were taken at 5:21 PM as follows: Blood Pressure- [no value], Pulse- 89, Respirations- 18, Oxygen Saturation- 98.0%, Temperature (F) oral- 97.8._x000D_
_x000D_
d. The "Clinical Note" at 7:41 PM states, " ...NO ANSWER- " The "Clinical Note" at 8:43 PM states, " ...NO ANSWER- ...LWOBS- Patient called for 3rd time. No answer. ..."_x000D_
_x000D_
i. There was no evidence that a blood pressure was taken with the initial vital signs at 5:21 PM.  _x000D_
_x000D_
ii. There was no evidence that the Patient was reassessed, between 6:54 PM and 7:09 PM, while remaining in the waiting room._x000D_
_x000D_
12. The above findings were confirmed with Staff #5, and Staff #6. _x000D_
_x000D_
13. Review of Medical Record #19, revealed the following:_x000D_
_x000D_
a. The Patient arrived to the ED on 7/4/19 at 6:18 PM, with complaints of "diabetic complication and change in mental status."_x000D_
_x000D_
b. The Patient was assigned an ESI level two (2). Vital signs at 6:19 PM were as follows: Blood Pressure- 109/56, Pulse- 68, Respirations- 12, Oxygen Saturation- 95.0%, Temperature (F) oral- 99.3. _x000D_
_x000D_
i. There was no evidence that the Patient's temperature was reassessed and that vital signs were taken every two hours, or one hour prior to discharge. _x000D_
_x000D_
14. The above findings were confirmed with Staff #6. _x000D_
_x000D_
_x000D_
DEBORAH CAMPUS_x000D_
_x000D_
B. Based on medical record review, review of facility documents, and staff interviews, it was determined that the facility failed to ensure their "Adult Initiation of Care" protocols were adhered to. _x000D_
_x000D_
Findings include:_x000D_
_x000D_
Reference #1: Facility policy "Guidelines for he Use of "Adult Initiation of Care" for Licensed Nursing Staff in the Emergency Department states, " ...Signs and Symptoms for each category may include (but no necessarily limited to) the following: Category- I. Chest Pain- Signs and Symptoms- Typical: chest pain with or without radiation to arm, neck back or epigastric area. May experience shortness of breath, nausea and lightheadedness ..._x000D_
_x000D_
Reference #2: Facility document "Emergency Department-Downtime Adult Initiation of Care Protocol Category I-IV ...I. Chest Pain- EKG Routine ...Cardiac Monitor-CBC with Differential- BMP- POC Troponin STAT ...Medication- Oxygen 2L/min [2 liters per minute] O2 [oxygen] by inhalation continuous as needed ...Aspirin chewable tablet (4 tablets of 81 mg/tablet) by mouth once- Saline lock ..."_x000D_
_x000D_
1. Review of Medical Record #11, revealed the following: _x000D_
_x000D_
a. The Patient arrived to the ED on 7/12/19 at 5:16 PM, with complaints of "cardiac complaint, throat, jaw and chest pain." Pain was assessed at 5:21 PM, and identified as five (5) out of ten (10). _x000D_
_x000D_
b. The "Primary Nursing Assessment" triage nursing note at 5:24 PM states, " ...Chest Pain (non cardiac) -Onset of mid-sternal chest pain 2 hrs ago while sitting. Pain described as tight, 5/10, radiating to left jaw, nothing worsens Sx. [symptoms] nothing improves Sx. (+) [positive] SOB [shortness of breath], (+) diaphoresis ..."_x000D_
_x000D_
c. The "Clinical Note" at 7:41 PM states, " ...NO ANSWER- Patient called for the second time ..." The "Clinical Note" at 8:43 PM states, " ...NO ANSWER- Patient called for the third time ...LWOBS- Patient called for 3rd time. No answer. ..."_x000D_
_x000D_
2. Upon interview with Staff #6 on 8/14/19 at 9:30 AM, it was confirmed that with the presenting signs and symptoms of Patient #11 on 7/12/19, the ED Chest Pain Protocol should have been initiated and followed. _x000D_
_x000D_
_x000D_
_x000D_
DEBORAH CAMPUS_x000D_
_x000D_
C. Based on medical record review, review of facility documents, and staff interview, it was determined that the facility failed to adhere to their elopement policy. _x000D_
_x000D_
Findings include: _x000D_
_x000D_
Reference: Facility policy "Elopement/Adult Security System" states, " ...Policy ...When a patient who elopes has been deemed to be a danger to him/herself or others, the Psychiatric Screening Center (PSC) is notified and the Mobile Outreach Team is activated. The local police and the police department where the patient resides are notified. A Safety Report is completed for all patients who have eloped. ...PROCEDURE: ...B. ...Emergency Departments ...2, Contact the Switchboard operator notifies the Security Department via radio. ...3. Attempt to contact the patient. Call the patient's cell phone or home number. 4. ...obtain permission to contact the patient's family or significant other. ..."_x000D_
_x000D_
1. Review of Medical Record #15, revealed the following: _x000D_
_x000D_
a. The patient arrived to the ED on 7/12/19 at 1:04 PM, for "psychiatric evaluation with suicidal ideation." _x000D_
_x000D_
b. The "MD Note" at 3:02 PM states, " ...Pt [patient] jumped out of stretcher and ran out the back entrance. Security was in pursuit of pt. Pt left ER  [emergency room   ], policy was notified by RN. ..." _x000D_
_x000D_
c. The "Clinical Note" at 3:38 PM states, " ...Sister to ER, states that police have found patient and that [he/she] has been taken over to [name of facility with Screening and Crisis Intervention Program (SCIP)] and police have sent her to collect [his/her] belongings."_x000D_
_x000D_
2. Upon interview on 8/14/19 at 11:05 AM, Staff #2, and Staff #5 confirmed that the Psychiatric Screening Center (PSC) was not notified, and the switchboard operator was not contacted. It was also confirmed that there was no evidence of an attempt to contact the patient, or obtain permission to contact the patient's family or significant other, per policy. _x000D_
_x000D_
DEBORAH CAMPUS_x000D_
_x000D_
D. Based on medical record review, review of facility documents, and staff interview, it was determined that the facility failed to adhere to their observation policy. _x000D_
_x000D_
Findings include: _x000D_
_x000D_
Reference: Facility policy "Levels of Observation &amp; Video Monitoring" states, " ...Procedure: A. Level of Observation- ...2. The LIP [licensed independent practitioner] is notified when a patient is placed on a level of observation. 3. An LIP order is obtained ONLY for patients who require a level of observation for psychiatric issues. ..."_x000D_
_x000D_
1. Review of Medical Record #15, revealed the following: _x000D_
_x000D_
a. The patient arrived to the ED on 7/12/19 at 1:04 PM, for a "psychiatric evaluation with suicidal ideation and wants to end it all." _x000D_
_x000D_
b. The "Primary Nursing Assessment" at 1:32 PM states, " ...Pt [patient] brought by police for psychiatric evaluation. ...Patient was placed on Level of Obs [observation]. ..."_x000D_
_x000D_
2. Upon interview on 8/14/19 at 11:05 AM, Staff #2 and Staff #5 confirmed that there were written observation orders for Level of Obs [observation]. _x000D_
_x000D_
_x000D_
_x000D_
 _x000D_
_x000D_
_x000D_
_x000D_
_x000D_
_x000D_
_x000D_
_x000D_
_x000D_
_x000D_
_x000D_
_x000D_
_x000D_
_x000D_
</t>
  </si>
  <si>
    <t>2406 EWW811</t>
  </si>
  <si>
    <t>ENGLEWOOD HOSPITAL AND MEDICAL CENTER</t>
  </si>
  <si>
    <t>350 ENGLE ST</t>
  </si>
  <si>
    <t>EWW811</t>
  </si>
  <si>
    <t xml:space="preserve">_x000D__x000D_
_x000D__x000D_
_x000D_
A. Based on review of one (1) of one (1) medical record of a patient with a suicidal attempt (#1), staff interviews, and review of facility policy and procedure, it was determined that the facility failed to ensure patients receive an appropriate medical screening exam (MSE). _x000D_
_x000D_
Findings include:_x000D_
_x000D_
Reference: Facility policy titled, "Triage Emergency Medical Screening treatment and On-Call Policy" states, "... A Hospital must provide to any person who comes seeking emergency services, an appropriate medical screening examination ... Triage: ... To provide guidelines for triage of individuals in the E.D. (Emergency Department), to determine and assign clinical priority of care ... LEVEL II Emergent: situations serious ... Targeted medical screening will take place within 5 to 60 minutes. ... Examples include ... suicidal or homicidal patients ..."_x000D_
_x000D_
1. Upon review of Medical Record #1, the following was noted: _x000D_
_x000D_
a. The patient presented to the Emergency Department (ED) on 8/13/2021 at 10:25 PM with a complaint of "Suicidal Attempt."_x000D_
_x000D_
b. The patient was triaged at 10:28 PM and classified as Level II Emergent._x000D_
_x000D_
c. The patient left the ED AMA (Against Medical Advice) at 10:45 PM._x000D_
_x000D_
d. The patient did not have an MSE that was completed by a qualified medical professional._x000D_
_x000D_
2. The above findings were confirmed with Staff #5 and Staff #8 on 12/8/2021 at 10:20 AM._x000D_
_x000D__x000D_
_x000D__x000D_
 _x000D__x000D_
_x000D__x000D_
B. Based on review of policy and procedure and staff interview, it was determined that the facility failed to ensure that a patient presenting to the Emergency Department (ED) is treated without delay for an emergency medical condition._x000D_
_x000D_
Findings include:_x000D_
_x000D_
Reference: Facility policy titled "Triage Emergency Medical Screening Treatment and On-call" states, "...-A Hospital must provide to any person who comes seeking emergency services, an appropriate medical screening examination sufficient to determine whether he or she has an emergency medical condition... Access to the Hospital for emergency medical care means: that the individual requesting examination or treatment is on Hospital property..... non-hospital owned ambulances (i.e., volunteer first aid squads) physically on Hospital grounds.....2. Emergency Medical Screening and Stabilization  A. Screening  1. Any individual who presents to the Emergency Department requesting an examination or treatment for an emergency medical condition shall be triage, and provided with a medical screening examination to determine whether that individual is experiencing an emergency medical condition.....  2. No patient will be discharged    home or transferred to another facility without being seen and evaluated by an attending or Emergency Department Physician or Physician assistant.....B. Screening - Labor &amp; Delivery (L&amp;D)  1. All qualified providers in the Labor and Delivery Suite may also complete the medical screening for patients in active labor....."_x000D_
_x000D_
1. An interview with Staff #4, an administrator, on 12/7/2021 at 1:35 PM identified that the facility had a self-reported potential EMTALA (Emergency Medical Treatment and Labor Act) violation and was still in the process of conducting an internal investigation and interviews with staff._x000D_
_x000D_
2. An interview on 12/7/2021 at 1:40 PM, with Staff #2, a nurse manager, revealed that on 11/19/2021, a physician had called the Maternal Child Health (MCH) Unit to report that a patient, who was at twenty-four (24) weeks gestation, was directed to come to the facility to been seen due to complaints of cramping. Staff #2 confirmed that the patient was not seen on the MCH unit on 11/19/2021._x000D_
_x000D_
3. Staff #2 and Staff #4 confirmed that the patient had arrived at the facility via ambulance on 11/19/2021, but the ambulance was directed in the ambulance bay by Staff #31, charge nurse of the ED, to take the patient to the regional perinatal center (RPC).  The patient was not given a medical screening examination (MSE) at the facility before being directed to another facility.  _x000D_
_x000D_
4. Upon request to Staff #3, a risk manager, on 12/9/2021 at 11:00 AM, the facility was unable to provide written documentation of the investigation and interviews regarding the EMTALA event for review. Staff #3 verbally confirmed the following:_x000D_
_x000D_
a. It remained unclear why Staff #31 met the ambulance in the ambulance bay to divert the ambulance to the (RPC)._x000D_
_x000D_
b. Staff #31 did not speak with a physician to get an order to divert the ambulance to the RPC._x000D_
_x000D_
c. There was no official confirmation between the facility and the ambulance staff to confirm the identity of the patient._x000D_
_x000D_
d. Staff #31 had notified the MCH unit the patient was incoming, but did not notify the MCH unit that the patient had arrived and was told to go to the RPC._x000D_
_x000D_
e. It remained unclear if any report was endorsed to the RPC from the facility regarding the incoming patient._x000D_
_x000D_
_x000D_
_x000D_
_x000D_
_x000D_
_x000D_
_x000D_
</t>
  </si>
  <si>
    <t>2406 08FL11</t>
  </si>
  <si>
    <t>OCEAN UNIVERSITY MEDICAL CENTER</t>
  </si>
  <si>
    <t>425 JACK MARTIN BLVD</t>
  </si>
  <si>
    <t>BRICK</t>
  </si>
  <si>
    <t>08FL11</t>
  </si>
  <si>
    <t xml:space="preserve">_x000D__x000D_
_x000D__x000D_
Based on medical record review, review of facility documentation, and staff interview, it was determined that not all patients presenting to the ED are provided a medical screening exam by qualified medical personnel._x000D_
_x000D_
Findings include:_x000D_
_x000D_
Reference: Medical Screening Criteria of Obstetrical Patients policy and procedure states, "Purpose: ... These guidelines describe criteria for the obstetrical registered nurse to perform an obstetrical medical screening examination and criteria for such screening in the OB Department. ... Policy: Patients 20 weeks gestation or greater, who present with an obstetrical problem (other than for scheduled procedures) will receive a medical screening examination in the OB Department consistent with this Policy. ... Guidelines: ... [4th bullet] an obstetrical medical screening examination performed in the OB Department is performed by licensed obstetrical physicians and certified nurse midwives; or registered nurses who have been credentialed, ... working in consultation with licensed physicians or certified nurse midwives who have been granted obstetrical privileges to treat patients in the OB Department in conformity with MHC's Medical Staff Bylaws and each hospital's Rules and Regulations."_x000D_
_x000D_
1.  Review of Medical Records #1, and #9 revealed the following:_x000D_
_x000D_
a.  Medical Record #1 - The patient arrived at the labor and delivery department on 10/19/15 at 3:20 PM, was registered, and placed in a room.  The patient was triaged at 3:26 PM.  There was no documentation that qualified medical personnel examined the patient._x000D_
_x000D_
b.  Medical Record #9 - The patient arrived at the labor and delivery department on 2/18/15 at 11:43 AM, was registered, and placed in a room.  The patient was triaged at 11:55 AM.  There was no documentation that qualified medical personnel examined the patient._x000D_
_x000D_
2.  The examination must be conducted by an individual who is determined qualified by hospital bylaws or rules and regulations. _x000D_
_x000D_
a.  On 4/7/14 at 2:00 PM, the Medical Staff Bylaws Rules &amp; Regulations were reviewed in the presence of Staff #1. There was no evidence of a definition of a Qualified Medical Person that can conduct a Medical Screening Examination. This was confirmed by Staff #1. _x000D_
_x000D_
3.  The bylaws or the rules and regulations do not define registered nurses as a qualified medical person who can provide a medical screening exam, as per the policy referenced above.   _x000D_
_x000D_
4.  Staff #13 confirmed the above findings._x000D_
_x000D_
_x000D_
</t>
  </si>
  <si>
    <t>2406 1O6O11</t>
  </si>
  <si>
    <t xml:space="preserve">_x000D__x000D_
_x000D__x000D_
Based on medical record review, review of facility policies and procedures, and staff interview, it was determined that not all patients presenting to the ED are provided a medical screening exam by qualified medical personnel. _x000D_
_x000D_
Findings include: _x000D_
_x000D_
Reference:  emergency room    ESI policy states, "... 3.  Triage of Patients Complaining of Chest Pain:  Patients meeting the following criteria whose chief complaint is chest pain are to have an EKG (electrocardiogram) done within 10 minutes of arrival to the Emergency Department.  The Healthcare Professional triaging the patient must facilitate this process.  This may involve "stopping" the current triage process, taking the patient to the treatment area and having an EKG done.  The physician would then evaluate the EKG and decide where the triage process would continue ..."  _x000D_
_x000D_
1.  Medical Record #6  -- The patient was brought to the ED via ambulance, at 2136 on 12/22/14, for chest pain times 2 hours. _x000D_
_x000D_
a.  The patient received an Electrocardiogram at 2222; forty-six minutes after arrival to the ED._x000D_
_x000D_
b.  The physician was shown the EKG at 2236; sixty minutes after arrival to the ED._x000D_
_x000D_
c.  The facility failed to provide an appropriate medical screening exam for this patient, as per facility policy. _x000D_
_x000D_
d.  This finding was confirmed by Staff #2. _x000D_
 _x000D_
2.  Medical Record #27 -- The patient arrived to the ED, on 2/23/15 at 1309, and was triaged at 1309.  The patient left the ED at 1809, five hours after arrival._x000D_
_x000D_
a.  There was no documentation of a medical screening exam having been completed by a qualified medical professional for this patient._x000D_
_x000D_
3.  Medical Record #29  -- The patient arrived to the ED, on 8/15/14 at 1215, and was triaged at 1248. The patient left the ED at 2016, eight hours after arrival.  _x000D_
_x000D_
a.  There was no documentation of a medical screening exam having been completed by a qualified medical professional for this patient._x000D_
_x000D_
4.  Medical Record #1 -- The patient arrived to the ED, on 2/15/15 at 0737, and was triaged at 0816. The patient was assigned an ESI level of 4.  Via ultrasound, it was confirmed that the patient was 36 weeks pregnant.  _x000D_
_x000D_
a.  There was no evidence that a qualified medical professional ruled out imminent delivery prior to the recommendation of transfer to another facility for this patient._x000D_
_x000D_
b.  The patient delivered in the ED while awaiting transport._x000D_
_x000D_
c.  Fetal heart monitoring was not utilized in the ED while the patient was awaiting transport._x000D_
_x000D_
5.  Medical Record #4 -- The patient arrived to the ED, on 3/2/15  at 1729, and was triaged at 1843. The patient was assigned an ESI level of 2.  The patient was 31 weeks pregnant.  _x000D_
_x000D_
a.  There was no evidence that a qualified medical professional ruled out imminent delivery prior to the recommendation of transfer to another facility for this patient.    _x000D_
_x000D_
b.  Fetal heart monitoring was not utilized in the ED while the patient was awaiting transport._x000D_
_x000D_
c.  The patient was transferred from the ED at 1901._x000D_
_x000D_
6.  Medical Record #18 -- The patient arrived to the ED, on 2/10/15  at 1218, and was triaged at 1240. The patient was given an ESI level of 3.  The patient was 32 weeks pregnant.  _x000D_
_x000D_
a.  There was no evidence that a qualified medical professional ruled out imminent delivery prior to the recommendation of transfer to another facility for this patient.    _x000D_
_x000D_
b.  Fetal heart monitoring was not utilized in the ED while the patient was awaiting transport._x000D_
_x000D_
c.  The patient was transferred from the ED at 1643._x000D_
_x000D_
7.  Medical Record #19 -  The patient arrived at the ED on 2/15/15  at 0001 and was triaged at 0013.  The patient was given an ESI level of 3.  The patient was "roughly 14-18 weeks" pregnant.  _x000D_
_x000D_
a.  There was no evidence that a qualified medical personnel ruled out imminent delivery prior to the recommendation of transfer to another facility for this patient.  _x000D_
_x000D_
b.  Fetal heart monitoring was not utilized in the ED while the patient was awaiting transport._x000D_
_x000D_
c.  The patient suffered a miscarriage and was transferred from the ED at 0605._x000D_
_x000D_
8.  A request was made by this surveyor to Staff #4 and Staff #15, for an ED Labor and Delivery policy and procedure.  None was provided._x000D_
_x000D_
9.  Staff #4 confirmed the above findings._x000D_
_x000D_
_x000D_
_x000D_
_x000D_
_x000D_
_x000D_
_x000D_
_x000D_
_x000D_
_x000D_
_x000D_
_x000D_
_x000D_
_x000D_
</t>
  </si>
  <si>
    <t>2400 MS3V11</t>
  </si>
  <si>
    <t>HACKENSACK MERIDIAN HEALTH PASCACK VALLEY MEDICAL</t>
  </si>
  <si>
    <t>250 OLD HOOK ROAD</t>
  </si>
  <si>
    <t>WESTWOOD</t>
  </si>
  <si>
    <t>MS3V11</t>
  </si>
  <si>
    <t xml:space="preserve">**NOTE- TERMS IN BRACKETS HAVE BEEN EDITED TO PROTECT CONFIDENTIALITY**  _x000D__x000D_
_x000D__x000D_
A. Based on document review, review of facility policy and procedure, review of three (3) of three (3) medical records, and staff interviews, it was determined that the facility failed to ensure that its policy on the triage of obstetric patients is implemented._x000D_
_x000D_
Findings include:_x000D_
_x000D_
Reference: Facility policy, Care of a Patient in Obstetric Triage states, "... 1. Patients will be triaged into the following levels: 1. Emergent: needs immediate assessment by a provider... 2. Urgent: needs to be seen by a provider within 15 minutes... 3. Stable: needs to be re-evaluated within 30 minutes by the RN, and seen by the provider after emergent and urgent cases are seen. ... ."_x000D_
_x000D_
1. Review of Medical Records #1, #8, and #10 lacked evidence of the patient's assigned triage level._x000D_
_x000D_
2. Upon interview, Staff #7 confirmed that obstetric triage patients are not assigned triage levels, as indicated in the facility policy._x000D_
_x000D_
3. Staff #2, Staff #3, and Staff #4 confirmed the above findings.  _x000D_
_x000D__x000D_
_x000D__x000D_
 _x000D__x000D_
_x000D__x000D_
_x000D_
B. Based on document review, review of facility policies and procedures, and staff interviews, it was determined that the facility failed to ensure that policies and procedures for education and training are implemented. _x000D_
_x000D_
Findings include:_x000D_
_x000D_
Reference #1: Facility policy, New Employee Orientation states, " ... Policy Guidance: 1. Newly hired employees must attend the general orientation within 30 days of their start date. ..._x000D_
3. Orientation will be for all employees, including, but not limited to: full time, part time, temporary, per diem, contract, and agency employees. ...4. Department Orientation 1. Department Directors will be required to have a department orientation for all new employees within that department within the first week. ... ."_x000D_
_x000D_
Reference #2: Facility policy, Emergency Department Staff Education and Training states, " ... Policy Guidance: ... 2. After successful completion of general orientation, staff will then be assigned to the Emergency Department, to completed departmental specific orientation. Staff in the ED (Clerks, Technician and Nurses) will receive education and training specific to their service, of different categories of staff on all work shifts. ... ."_x000D_
_x000D_
Reference #3: Vendor contract, Master Services Agreement states, " ... 3.5 Hiring and Orientation of Other Staff. ...Vendor will provide orientation specific to [licensing contracted agency] and the applicable Facilities to all the Vendor Personnel as appropriate, including providing them with information of [licensing contracted agency] and the applicable Facilities' policies and procedures... ."_x000D_
_x000D_
1. During the entrance conference on 11/21/18, Staff #3 stated that all Emergency Department (ED) staff receive EMTALA education and training upon orientation. _x000D_
_x000D_
2. During a tour of the ED on 11/21/18, employees were asked to explain the Emergency Medical Treatment and Labor Act (EMTALA) law. The following was determined: _x000D_
_x000D_
a. Staff #10 was not versed in EMTALA law and language. _x000D_
_x000D_
b. Staff #12 was not versed in EMTALA law and language._x000D_
_x000D_
3. Upon interview, Staff #14 stated after two weeks of training, a new Patient Access Representative and the Patient Access Supervisor will have a face to face evaluation with the staff member to determine if they are able to work independently. _x000D_
_x000D_
a. Review of personnel records for Staff #11 lacked evidence of a face to face evaluation having been completed. _x000D_
_x000D_
4. Staff #2, Staff #3 and Staff #14 confirmed the above findings._x000D_
 _x000D_
5. During a tour of the Labor and Delivery Unit (L&amp;D) on 11/21/18, employees were asked to explain the Emergency Medical Treatment and Labor Act (EMTALA) law. The following was determined: _x000D_
_x000D_
a. Staff #13 was not versed in EMTALA law and language. _x000D_
_x000D_
6. Staff #2 and Staff #3 confirmed the above findings. _x000D_
_x000D_
C. Based on document review, review of facility policy and procedure, and staff interviews, it was determined that the facility failed to ensure that policies and procedures for the Emergency Severity Index (ESI) triage system are implemented. _x000D_
_x000D_
Findings include: _x000D_
_x000D_
Reference #1: Facility policy, Triage of Patients Presenting to the Emergency Department states, "... Policy Statements: 1. ... An initial triage will be conducted by the nurse, who will determine the priority of care necessary and the appropriate area for further evaluation and treatment. ...Policy Guidance: ... 1. The Emergency Severity Index (ESI) triage system will be used to categorize patients, based on acuity and resource needs. ... Emergency care will be initiated according to the patient's Urgency Level Rating, as defined by ESI. ... 3. Level 2, Emergent- High risk situation, signs of a time -critical problem, sever{sic} pain/distress, or acute confusion. Such as lethargy/disorientation, cardiac-related chest pain, asthma attack. ... ."_x000D_
_x000D_
Reference #2: Facility policy, ED Patient Processing states, " ... Triage classification is indicated in patient's electronic medical record. ...4. The Triage Nurse will make the determination of the order of Triage for patients."_x000D_
_x000D_
Reference #3: Facility document, ESI Triage Research Team, 2004 states, " ... ESI level 2, high risk situation or confused/lethargic/disoriented, or severe pain/distress ...Notes: ...Severe pain/distress is determined by clinical observation and/or patient rating of greater than or equal to 7 on 0-10 pain scale. ... ."_x000D_
_x000D_
1. Review of Medical Record #3 on 11/23/18 revealed the following:_x000D_
_x000D_
a. The patient arrived to the Emergency Department (ED) on 10/25/18 at 9:50 AM with complaints of chest pain. The patient reported mid sternal chest pain and tightness, rated 5 out of 10, on the numeric pain scale. The pain radiated into his/her throat. He/she also reported feeling clammy and nauseous._x000D_
_x000D_
i. The patient was triaged at 10:02 AM and assigned an ESI acuity level of 3._x000D_
_x000D_
ii. The patient had an abnormal EKG and was transferred to another facility via helicopter at 1:15 PM with a diagnosis of a STEMI (ST elevated myocardial infarction)._x000D_
_x000D_
b. Upon interview, Staff #8 confirmed that the patient presented with symptoms that should be assigned an ESI acuity level of 2._x000D_
_x000D_
2. Review of Medical Record #5 on 11/23/18 revealed the following:_x000D_
_x000D_
a. The patient arrived to the ED on 7/3/18 at 6:36 PM with complaints of abdominal pain and a hematoma. The patient is sixteen (16) weeks pregnant. The patient reported pain of 10 out of 10 on the numeric pain scale._x000D_
_x000D_
b. The patient was triaged at 6:58 PM and assigned an ESI acuity level of 3._x000D_
_x000D_
c. Upon interview, Staff #8 confirmed that patients who present with severe pain, 10 out of 10 on the numeric pain scale, should be assigned an ESI acuity level of 2. _x000D_
_x000D_
3. Review of Medical Record #14 on 11/26/18 revealed the following: _x000D_
_x000D_
a. The patient arrived to the ED on 4/4/18 at 9:46 AM with complaints of stroke symptoms. The patient reported that he/she could not feel the left side of his/her face and had pain rated an 8 out of 10 on the numeric pain scale. _x000D_
_x000D_
i. The patient was triaged at 10:00 AM and assigned an ESI acuity level of 3. _x000D_
_x000D_
b. Upon interview, Staff #8 confirmed that the patient presented with symptoms that should have been assigned an ESI acuity level of 2. _x000D_
_x000D_
4. Review of Medical Record #19 on 11/26/18 revealed the following:_x000D_
_x000D_
a. The patient (MDS) dated [DATE] at 10:42 PM with complaints of progressively worsening chest pain radiating to his/her left arm. The patient reported pain rated 8 out of 10 on the numeric pain scale._x000D_
_x000D_
b. The patient was triaged at 11:06 PM. There was no ESI acuity level assigned to the patient._x000D_
_x000D_
5. Review of Medical Record #20 on 11/26/18 revealed the following:_x000D_
_x000D_
a. The patient arrived to the ED on 9/23/18 at 9:00 AM with complaints of abdominal pain and colitis. He/she reported pain 10 out of 10 on the numeric pain scale._x000D_
_x000D_
b. The patient was triaged at 9:13 AM and assigned an ESI acuity level of 3._x000D_
_x000D_
c. Upon interview, Staff #8 confirmed that patients who present with severe pain, 10 out of 10 on the numeric pain scale, should be assigned an ESI acuity level of 2._x000D_
_x000D_
6. Review of Medical Record #23 on 11/26/18 revealed the following:_x000D_
_x000D_
a. The patient arrived to the ED on 6/20/18 at 8:23 PM with complaints of chest pain. He/she reported pain 7 out of 10 on the numeric pain scale._x000D_
_x000D_
b. The patient was triaged at 8:35 PM and assigned an ESI acuity level of 4. _x000D_
_x000D_
c. The patient was not assigned an appropriate ESI acuity level according to facility policy._x000D_
_x000D_
7. Review of Medical Record #24 on 11/26/18 revealed the following:_x000D_
_x000D_
a. The patient arrived to the ED on 10/25/18 at 1:10 PM with complaints of vaginal bleeding and lower abdominal pain. The patient reported pain 10 out of 10 on the numeric pain scale._x000D_
_x000D_
b. The patient was triaged at 1:51 PM and assigned an ESI acuity level of 3. _x000D_
_x000D_
c. Upon interview, Staff #8 confirmed that patients who present with severe pain, 10 out of 10 on the numeric pain scale, should be assigned an ESI acuity level of 2._x000D_
_x000D_
8. Review of Medical Record #28 on 11/26/18 revealed the following: _x000D_
_x000D_
a. The patient arrived to the ED on 6/20/18 at 1:25 PM with complaints of abdominal pain that radiated to his/her chest. The patient reported pain 8 out of 10 on the numeric pain scale. _x000D_
_x000D_
i. The patient was triaged at 1:32 PM and assigned an ESI acuity level of 3. _x000D_
_x000D_
b. Upon interview, Staff #8 confirmed that the patient presented with symptoms that should be assigned an ESI acuity level of 2. _x000D_
_x000D_
9. Review of Medical Record #30 on 11/26/18 revealed the following:_x000D_
_x000D_
a. The patient arrived to the ED on 7/4/18 at 11:14 PM with complaints of shortness of breath._x000D_
_x000D_
b. The patient was triaged at 11:27 PM. There was no ESI acuity level assigned to the patient._x000D_
_x000D_
10. Staff #2, Staff #3, Staff #4, and Staff #8 confirmed the above findings._x000D_
_x000D__x000D_
_x000D__x000D_
 _x000D__x000D_
_x000D__x000D_
D. Based on a review of medical records, review of facility policy and procedure, and staff interviews, it was determined that the facility failed to follow its policy regarding pain management._x000D_
_x000D_
Findings include:_x000D_
_x000D_
Reference: Facility policy, Pain Management Standard states, "... When pain is identified, appropriate interventions or referrals are utilized and follow up evaluations and documentation ensues to assess outcomes. ... 1. Pain is assessed on all patients. ... Once an intervention is instituted to address pain needs, appropriate follow-up assessment is required. ... 5. Documentation... Pain reassessment is completed within a maximum of one hour following pain medication administration and is documented. ... ."_x000D_
_x000D_
1. Review of Medical Record #5 on 11/23/18 revealed the following:_x000D_
_x000D_
a. The patient presented to the Emergency Department (ED) on 7/3/18 at 6:36 PM with  complaints of abdominal pain. The patient rated his/her pain 10 out of 10 on the numeric pain scale._x000D_
_x000D_
b. Review of the Medication Administration Record (MAR) indicated that Morphine 2 MG IV was administered at 7:30PM._x000D_
_x000D_
c. There was no evidence that the patient's pain level was reassessed one (1) hour after pain medication was administered._x000D_
_x000D_
2. Review of Medical Record #18 on 11/26/18 revealed the following:_x000D_
_x000D_
a. The patient (MDS) dated [DATE] at 9:15 AM with complaints of falling down stairs. The patient was twenty-three (23) weeks pregnant._x000D_
_x000D_
b. There was no evidence that a pain assessment was performed, as indicated in the facility's policy._x000D_
_x000D_
c. The patient was discharged    on [DATE] at 11:14 AM in improved condition._x000D_
_x000D_
3. Review of Medical Record #20 on 11/26/18 revealed the following:_x000D_
_x000D_
a. The patient (MDS) dated [DATE] at 9:00 AM with complaints of diarrhea and abdominal pain._x000D_
_x000D_
b. The patient complained of pain 10 out of 10 at 11:03 AM. Hydromorphone 1MG IV was administered at 11:03 AM._x000D_
_x000D_
i. There was no evidence that the pain was reassessed within one (1) hour. _x000D_
_x000D_
c. The patient complained of pain 7 out of 10 at 3:20 PM. Hydromorphone 1MG IV was administered at 3:21 PM._x000D_
 _x000D_
i. There was no evidence that the pain was reassessed within one (1) hour. _x000D_
_x000D_
4. Review of Medical Record #21 on 11/26/18 revealed the following:_x000D_
_x000D_
a. The patient (MDS) dated [DATE] at 5:50 PM with complaints of a head injury._x000D_
_x000D_
b. There was no evidence in the medical record of a pain assessment._x000D_
_x000D_
5. Review of Medical Record #23 on 11/26/18 revealed the following:_x000D_
_x000D_
a. The patient (MDS) dated [DATE] at 8:23 PM with complaints of chest pain. The patient rated the pain 7 out of 10 on the numeric pain scale._x000D_
_x000D_
b. The patient was administered 10 ML of Lidocaine HCL 2% viscous solution for pain at 9:43 PM._x000D_
_x000D_
c. There was no evidence that the pain was reassessed within one (1) hour. _x000D_
 _x000D_
6. Review of Medical Record #24 on 11/26/18 revealed the following:_x000D_
_x000D_
a. The patient (MDS) dated [DATE] at 1:10 PM with complaints of vaginal bleeding. The patient was twelve (12) weeks pregnant._x000D_
_x000D_
b. Upon arrival to the ED, the patient complained of pain 10 out of 10 on the numeric pain scale._x000D_
_x000D_
c. There was no evidence that pain interventions were implemented._x000D_
_x000D_
7. Staff #3 and Staff #8 confirmed the above findings._x000D_
_x000D_
_x000D_
</t>
  </si>
  <si>
    <t>2408 MS3V11</t>
  </si>
  <si>
    <t xml:space="preserve">_x000D__x000D_
_x000D__x000D_
Based on document review, review of medical records, and staff interviews, it was determined that the facility failed to ensure that reasonable registration processes may not unduly discourage individuals from remaining for further evaluation._x000D_
_x000D_
Findings include:_x000D_
_x000D_
1. Review of Medical Record #8 on 11/23/18 revealed the following:_x000D_
_x000D_
a. The patient arrived to the ED on 8/19/18 at 6:38 PM with complaints of bilateral lower extremity edema. The patient was thirty-seven (37) weeks pregnant. _x000D_
_x000D_
b. The patient was triaged at 7:12 PM and received an MSE (medical screening examination) at 8:49 PM._x000D_
_x000D_
c. Registration documentation revealed that the patient received a full registration, including insurance information, at 6:38 PM._x000D_
_x000D_
d. The patient received a full registration prior to being triaged._x000D_
_x000D_
2. Review of Medical Record #10 on 11/23/18 revealed the following:_x000D_
_x000D_
a. The patient arrived to the ED on 11/18/18 at 9:43 AM with complaints of spotting. The patient was thirty-four (34) weeks pregnant._x000D_
_x000D_
b. The patient was triaged at 9:43 AM and received an MSE at 9:51 AM._x000D_
_x000D_
c. Registration documentation revealed that the patient received a full registration, including insurance information, at 9:25 AM._x000D_
_x000D_
d. The patient received a full registration prior to being triaged._x000D_
_x000D_
3. Staff #2, Staff #3, and Staff #4 confirmed the above findings._x000D_
_x000D_
_x000D_
_x000D_
_x000D_
</t>
  </si>
  <si>
    <t>2406 K5PZ11</t>
  </si>
  <si>
    <t>LOVELACE REGIONAL HOSPITAL - ROSWELL</t>
  </si>
  <si>
    <t>117 EAST 19TH STREET</t>
  </si>
  <si>
    <t>ROSWELL</t>
  </si>
  <si>
    <t>K5PZ11</t>
  </si>
  <si>
    <t xml:space="preserve">**NOTE- TERMS IN BRACKETS HAVE BEEN EDITED TO PROTECT CONFIDENTIALITY**  _x000D__x000D_
_x000D__x000D_
_x000D_
_x000D_
Based on record review and interview, the hospital failed to perform obstetric (pregnant patient) medical screening exams, observation of pregnant patients (including fetal monitoring) sufficient to meet acceptable standards of practice, record complete vital signs, and repeat clean catch urinalysis (test of urine) for 4 (P#s 47, 48, 50, and 55) of 10 obstetric (pregnant)  patient records reviewed.  This failed practice has the potential to result in fetal (baby) complications and possibly death of the mother or baby. The findings are: _x000D_
_x000D_
_x000D_
P#50_x000D_
_x000D_
A.  Review of journal article "Expert review of Obstetrics and Gynecology" dated January 2011 revealed, "Trauma is the leading nonobstetric cause of morbidity and mortality (sickness, disease, and death) in pregnancy; approximately one out of every 15 pregnancies is complicated by trauma. Motor vehicle accidents are a major cause of trauma during pregnancy. Severe injury occurs in approximately 10% of cases, a situation associated with high likelihood of preterm delivery, placental abruption, cesarean delivery, and increased maternal and fetal mortality. Nevertheless, obstetric complications may also occur with less severe injuries. All pregnant trauma patients should be managed according to Advanced Trauma Life Support guidelines. In total, 2-6 hours of observation with fetal monitoring are recommended for pregnant trauma patients who are not admitted    ." _x000D_
_x000D_
_x000D_
B.  Record review of P#50's Admission consent revealed patient was admitted on [DATE] at 1:54 pm. _x000D_
_x000D_
_x000D_
C.  Record review of P#50's Chief Complaint dated 06/14/19 electronically signed at 3:52 pm revealed, patient was "a [AGE] year old who was involved in a motor vehicle accident and she has no major acute injury no loss of consciousness no contusions she is a 37 with a pregnant patient report (sic) having a increased frequency of contractions since the accident but no vaginal bleeding patient is here for further evaluation and care." _x000D_
_x000D_
_x000D_
D.  On 12/12/19 at 3:00 pm during interview, S#4 MD (Medical Doctor) confirmed the rate of speed of the vehicle P#50 was operating when the accident occurred, whether P#50 was wearing a seatbelt, and whether the airbag was functional should have been documented in the assessment and may have determined the length of observation required for P#50 after a motor vehicle accident. _x000D_
_x000D_
_x000D_
E.  Record review of P#50's ED Course (Emergency Department course) dated 06/14/19 revealed patient was transferred to Labor and Delivery (from the Emergency Department) at 2:56 pm. _x000D_
_x000D_
_x000D_
F.  Record review of P#50's Clinical Notes dated 06/14/19 at 3:47 pm revealed, "34 YO (year old) with iup (intrauterine pregnancy at 37.6 weeks complaining of a MVA (motor vehicle accident) this afternoon, was a driver, and hit on drivers front, airbags were not deployed, patient was medically cleared in ED, here with history of irregular uterine contractions, but feels they have worsened soince (sic) accident, denies SROM (spontaneous rupture of membranes), vaginal bleeding, baby active." _x000D_
_x000D_
_x000D_
G.  Record review of P#50's Stored Fetal Strip dated 06/14/19 revealed fetal monitoring was initiated at 3:06 pm. _x000D_
_x000D_
_x000D_
H.  Record review of Discharge documentation dated 06/14/19 revealed P#50 was discharged    from Labor and Delivery at 3:55 pm._x000D_
_x000D_
_x000D_
I.  On 12/12/19 at 3:10 pm during interview, S#74 RN (Registered Nurse) confirmed an obstetric physician (doctor dealing with pregnancy related issues) did not physically evaluate P#50 prior to discharge from L&amp;D (Labor and Delivery) and patient was not monitored in the Labor and Delivery area for a full hour (based on documentation). _x000D_
_x000D_
_x000D_
P# 47_x000D_
_x000D_
A.  Record review of P#47 Admission (discharged   ) record revealed patient was admitted [DATE] at 4:49 pm, discharged    from L&amp;D at 6:55 pm with complaints of abdominal cramping/abdominal discomfort and was 33 week pregnant. _x000D_
_x000D_
_x000D_
B.  Record review of Vital signs revealed P#47 complained of a pain score of "7" at 5:20 pm.  No repeat of pain score prior to discharge was documented._x000D_
_x000D_
_x000D_
C.  Record review revealed no blood pressure (BP) was recorded during the approximately 2 hours the patient was observed and during a scan of the bladder performed in L&amp;D._x000D_
_x000D_
_x000D_
D.  On 12/12/19 at 2:40 pm during interview, S#74 RN confirmed an obstetric physician did not physically evaluate P#47 prior to discharge from L&amp;D (Labor and Delivery), BP was not recorded (based on documentation) and a repeat pain assessment was not conducted.  S#74 also confirmed the expectation is to take a full set of vital signs upon admission to L&amp;D.  _x000D_
_x000D_
_x000D_
E.  Review of "Summary of ACOG (American College of Obstetrics and Gynecology) for Perinatal Care" dated 2007 revealed, vital signs should be monitored "Every visit."_x000D_
_x000D_
_x000D_
P#55_x000D_
_x000D_
A.  Record review of P# 55's Medical History dated 07/05/19 revealed patient had a history of "Seizure, Anxiety, Depression, and PTSD (post-traumatic stress disorder)." _x000D_
_x000D_
_x000D_
B.  Record review of P#55's Admission Information dated 07/12/19 revealed, patient arrived at 1113 (no am or pm) in Labor and Delivery._x000D_
_x000D_
_x000D_
C.  Record review of P#55's Nurse Triage Note dated 07/12/19 at 11:47 pm (sic) revealed patient was 36 weeks pregnant, admitted     to L&amp;D with a chief complaint of "Headache."_x000D_
_x000D_
_x000D_
D.  Record review of P#55's All Results - Labs dated 07/12/19 revealed labs were collected at 1152 (no am or pm)._x000D_
_x000D_
_x000D_
E.  Record review of P#55's Admission (discharged   ) record dated 07/12/19 at 1132 pm revealed, "Voices she was sitting on the floor when she felt the seizure coming.  Pt voices she has court scheduled for Monday and that's what induced the seizures.  My neurologist diagnosed    me with pseudo seizure (Nonepileptic seizures are caused by something other than epilepsy - typically by psychological conditions) and anxiety induced seizures and no medications were prescribed.  States she had another seizure today at 0930 (9:30 am).  Husband found her on the floor 'vomit on the floor'."_x000D_
_x000D_
_x000D_
F.  Record review of P#55's Discharge Instructions revealed P#55 was discharged    on [DATE] at 12:52 pm._x000D_
_x000D_
_x000D_
G.  Review of "Neurovascular disorders in pregnancy: A review" published in Obstet Med dated [DATE] revealed, "While rare, neurovascular disorders that occur in pregnant or postpartum women are associated with high morbidity and mortality, thus necessitating prompt identification and treatment. The most common symptoms include headache, focal neurological features, and seizures. Factors such as pregnancy-related hypercoagulability (increased blood clotting) and hemodynamic changes put women at risk for neurovascular disorders in the third trimester and early postpartum period."_x000D_
_x000D_
_x000D_
H.  On 12/12/19 at 2:55 pm during interview, S#79 RN confirmed an obstetric physician did not physically evaluate P#55 prior to discharge from L&amp;D (Labor and Delivery) and patient and baby were monitored (fetal monitoring) for approximately 2 hr. and 30 minutes.  S#79 also confirmed that P#55 was taking Keppra (medication used to control seizures) at some point, but it was unknown when the patient stopped taking the medication or if the seizures were a chronic medical problem.  S#79 also confirmed documentation revealed no temperature was taken during the visit to L&amp;D 07/12/19 for P#55._x000D_
_x000D_
_x000D_
I.  On 12/12/19 at 3:00 pm during interview, S#4 MD confirmed RNs could use additional parameter guidelines when conveying information to physicians and determining discharge criteria._x000D_
_x000D_
_x000D_
P#48_x000D_
_x000D_
A.  Record review of P#48's Admission (discharged   ) dated 07/02/19 revealed P#48 was admitted     to L&amp;D at 0102 (1:02 am) with a chief complaint of "abdominal pain, shooting into the vagina".  P#48 was 32 weeks pregnant.  P# 48 was discharged    at 03:14 am. _x000D_
_x000D_
_x000D_
B.  Record review of all results - Lab dated 07/02/19 revealed urine drug screen was positive for opiates (patient previously prescribed Norco 5-325 mg per tablet) and cannabinoids (marijuana).  In addition, the clean catch urine (method of collecting urine to make sure bacteria from the vagina does not get into the urine specimen) results revealed, "Multiple organisms present, each less than 10,000 CFU (colony forming units).  These organisms commonly found on external and internal genital are considered to be colonizers (normally occurring on the genitalia).  No further testing performed."_x000D_
_x000D_
_x000D_
C.  Record review of facility Stored Fetal Strip for P#48 revealed fetal monitoring began at 0117 (1:17 am) on 07/02/19._x000D_
_x000D_
_x000D_
D.  On 12/12/19 at 3:00 pm, during interview, S#77 confirmed record review revealed P#48 did not have a repeat clean catch urine collected, despite the previous urine collection having contaminants in the specimen and the presentation of abdominal pain.  S#77 also confirmed documentation revealed OB MD (physician dealing with pregnancy related issues) did not physically see the patient during the L&amp;D visit on 07/12/19.  Furthermore, no documentation in the records indicated P#48 was provided education or counseling related to the drug use._x000D_
_x000D_
_x000D_
E.  Review of HHS Public Access article dated 2012 "Lasting impacts of prenatal cannabis exposure and the role of endogenous cannabinoids in the developing brain" revealed, Marijuana abuse during pregnancy represents a major health problem owing to its potential consequences on neural development.  Prenatally (period of pregnancy prior to delivery) cannabis-exposed children display cognitive deficits suggesting that maternal consumption has interfered with the proper maturation of the brain (developmental delays)." _x000D_
_x000D_
_x000D_
Other_x000D_
_x000D_
A.  Record review of Governing Body Minutes dated June 2019 revealed, no evidence of OB nurses receiving credentialing for assessments of OB patients._x000D_
_x000D_
_x000D_
B.  On 12/12/19 at 10:30 am during interview, S#5 Risk Manager confirmed that no OB nurses were credentialed to assess and discharge patients by the Board of Trustees.  S#5 further confirmed the facility policy was not being followed._x000D_
_x000D_
_x000D_
C.  Record review of facility policy "Emergency Department Screening of Obstetric Patients" dated 04/26/19 revealed, The labor and delivery registered nurse is a Qualified Medical Person who may perform the Medical Screening Evaluation for a pregnant woman in labor or other labor related complaints."_x000D_
_x000D_
_x000D_
D.  Record review of facility EMTALA policy dated 08/11/17 revealed, "Qualified Medical Person or Personnel" means a category of professionals other than licensed physicians who have been approved by the hospital's Board of Trustees as qualified to administer one or more types of medical screening examinations and complete/sign a certification for transfer in consultation with a physician." _x000D_
_x000D_
_x000D_
_x000D_
_x000D_
_x000D_
_x000D__x000D_
_x000D__x000D_
 _x000D__x000D_
_x000D__x000D_
_x000D_
_x000D_
_x000D_
</t>
  </si>
  <si>
    <t>2406 1R9F11</t>
  </si>
  <si>
    <t>HEALTHALLIANCE HOSPITAL BROADWAY CAMPUS</t>
  </si>
  <si>
    <t>396 BROADWAY</t>
  </si>
  <si>
    <t>KINGSTON</t>
  </si>
  <si>
    <t>1R9F11</t>
  </si>
  <si>
    <t xml:space="preserve">_x000D__x000D_
_x000D__x000D_
Based on document review, medical record (MR) review, and interview, the Hospital failed to provide timely treatment to 1 of 8 patients presenting to rule out labor (Patient A).  Specifically, a qualified medical provider (QMP) did not perform a timely medical screening examination (MSE) when the patient presented to the obstetrics unit. Findings include: _x000D_
 _x000D_
-- At this hospital, the QMPs who are authorized to perform MSEs are doctors of medicine or osteopathy, and certified nurse midwives.  See findings in tag A2400._x000D_
-- Review of Patient A's MR reveals the following information:_x000D_
This twenty-seven year old female was admitted     to the obstretrical unit at 4:30 pm on 9/30/13 with chief complaint of scant amount of vaginal bleeding, pressure and labor.  She was Gravida 7 Para 5 (history of 7 pregnancies and 5 births) at 36 4/7 weeks gestation.  By 5:30 pm RN (registered nurse) #1 performed an admission assessment, was monitoring fetal activity (fetal heart rate baseline 130 with positive accelerations) and completed a sterile vaginal examination (SVE) which showed small amount of bloody mucus on the glove.  RN #1 documented notifying the attending obstetrician (Physician #1) of the patient's admission and SVE results; physician #1 indicated he/she would be in to see the patient.  Nursing staff continued to monitor the patient throughout the night. There is no documentation indicating Physician #1 evaluated Patent A. On 10/01/13 at 9:00 am Physician #2 (another attending obstetrician) evaluated Patient A, ordered a bedside ultrasound and documented that Patient A had no contractions for past 2-3 hours and was not in labor.  Patient A was discharged    home with written instructions.  This MSE by a QMP was not performed until 16 1/2 hours after the patient presented. _x000D_
-- During interview with RN #1 on 11/05/13 at 1:20 pm, he/she reviewed the MR documentation about the SVE and acknowledged that at this hospital RNs are not QMPs who can perform MSEs, i.e., determine if a patient is in labor.   _x000D_
_x000D_
_x000D_
_x000D_
_x000D_
_x000D_
_x000D_
</t>
  </si>
  <si>
    <t>2407 1R9F11</t>
  </si>
  <si>
    <t xml:space="preserve">**NOTE- TERMS IN BRACKETS HAVE BEEN EDITED TO PROTECT CONFIDENTIALITY**  _x000D__x000D_
_x000D__x000D_
Based on findings from medical record (MR) review, an obstetrical patient (Patient B) was discharged    in an unstable condition following presentation and evaluation for antepartal bleeding.  The patient was not monitored for a sufficient period of time following admission for observation.   _x000D_
Findings include: _x000D_
_x000D_
Review of Patient B's MR reveals the following information:  _x000D_
_x000D_
This twenty-eight (28) year old female (Gravida 6 Para 3 at 35 5/7 estimated gestational age) (MDS) dated [DATE] at 2330 via ambulance with chief complaints of frank vaginal bleeding - estimated to be 100 ml during transport- and arrived on the obstetrical unit at 23:00. Nursing notes by Registered Nurse (RN) #3 state "patient comes from home with towel moderately soaked with bright red blood.  No active bleeding." Physician #3 (a Resident) completed the history &amp; physical examination at 23:00 and admitted     the patient for observation.  Physician #3 completed medical re-evaluations of the patient at 01:00; 04:40 and 8:30.  On 7/19/13 at 12:45, Physician #4 (an Attending Obstetrician) evaluated the patient and noted no active bleeding, ultrasound sonogram (US; done at 9:39) revealed the placenta was posterior, no previa or abruption, amniotic fluid within normal limits. The patient was discharged    home at 13:31 with diagnosis of "antepartum bleed - resolved," with instructions about signs requiring emergency medical attention and with a follow up appointment to "see in office" on 7/23/13, 4 days later.  _x000D_
_x000D_
Physician review of this case has identified the following: _x000D_
_x000D_
Regarding placental abruption: _x000D_
The patient was contracting every 2 minutes from admission through 5:30 am on 7/19.  Regular painful contractions in the setting of spontaneous bleeding are placental abruption until proven otherwise.  Although the notes explain that the patient did not have any significant bleeding in the hospital, she did have significant bleeding prior to admission.  EMS (Emergency Medical Services) reported that the patient noted blood running down her legs and estimated blood loss on the floor to be 50 - 75 cc (cubic centimeters):  this is not a typical sign of preterm labor.  The admitting RN noted that the patient had a towel  "moderately soaked with bright red blood"  from home._x000D_
_x000D_
Regarding preterm labor:  Although this is not the patient ' s primary diagnosis, the following cervical examinations are recorded in the chart:_x000D_
_x000D_
7/18 at 23:00, closed/thick/-3/posterior (recorded by RN #3, performed by Physician #3)_x000D_
7/19 at 04:45, 1cm/30% effaced/-3 to -2 station/anterior/soft (recorded by RN #3, performed by Physician #3)_x000D_
7/19 at 08:15, closed/30%/-3 to -2 station/anterior/soft (recorded by RN #3, performed by Physician #3)_x000D_
7/19 at 13:31, discharge notes by RN #4 indicate pelvic rest and bed rest and to "keep appointment next Tuesday."_x000D_
_x000D_
In summary, the patient had 3 exams by Physician #3.  There was cervical change from 1st to the 2nd examination.  When labor is starting the cervix softens (effacement went from  " thick "  which is 0% to 30%), and moves from posterior to anterior, begins to dilate (went from closed to 1 cm open) and also softens.  All of these changes are documented but there is no plan in place regarding their findings.   _x000D_
_x000D_
It is confusing that at the 3rd exam by the same physician (Physician #3), RN #3 described the cervix as closed.  The cervix does not close up again once labor begins.  So, as documented, one of these examinations is erroneous.  _x000D_
_x000D_
In summary, the patient's presentation was most consistent with a placental abruption.  Although preterm labor can result from abruption and must be considered, the patient should have been monitored for a much longer time to ensure that the placenta was not prematurely separating from the uterine wall. She should not have been discharged   .  Signs of abruption include bleeding, but also pain and contractions.  The patient was discharged    home just a few hours after her contractions spaced out a bit.  But they did not go away, and since there was no other explanation for contractions, the most likely diagnosis was abruption.  An US cannot be used to  "rule out"  abruption.  If a section of placenta is noted to have separated from the uterus on US this can support the diagnosis, but most cases of abruption are not evident on US.  _x000D_
 _x000D_
An additional finding in the US revealed the estimated fetal weight (EFW) was less than 10 percentile.  This was a significant finding and should have been followed by either immediate umbilical artery dopplers or a plan for very short term follow up.  There is no evidence of either in the MR._x000D_
_x000D_
_x000D_
_x000D_
_x000D_
</t>
  </si>
  <si>
    <t>2406 1RLS11</t>
  </si>
  <si>
    <t>BROOKLYN HOSPITAL CENTER - DOWNTOWN CAMPUS</t>
  </si>
  <si>
    <t>121 DEKALB AVENUE</t>
  </si>
  <si>
    <t>1RLS11</t>
  </si>
  <si>
    <t xml:space="preserve">_x000D__x000D_
_x000D__x000D_
_x000D_
_x000D_
Based on review of procedures, staff interviews, and observations, it was determined that the hospital did not implement an effective system or process to ensure timely and coordinated emergency screening of patients presenting to the facility for emergency treatment of labor or_x000D_
pregnancy-related concerns._x000D_
_x000D_
_x000D_
Findings include:_x000D_
_x000D_
_x000D_
1. Deficient practices were identified on 8/14/12 during tour and from staff interviews in that the facility has an incomplete process for medical screening of pregnant women or those are in labor who present to the main emergency room    for treatment. The facility did not adequately coordinate medical screening services to ensure timely triage screening for those patients who arrive to the ground floor main emergency room    for assessment of pregnancy and who require transport to the labor and delivery suite for screening and triage. This labor and delivery unit is located on the fourth floor in the main hospital building where a separate emergency arrival log is maintained from the main hospital ER  logs._x000D_
_x000D_
Patients meeting criteria for more than 12 week gestation who walk in to the main emergency room    are screened by unqualified Patient Access staff in the main emergency room    and re-directed to the labor and delivery suite (L &amp; D) at a different location. These patients are given directions to travel to L &amp;D with no hospital escort. No written record is maintained of this encounter upon arrival. Arrival and triage are record by the L &amp; D staff on the fourth floor. _x000D_
_x000D_
2. It was confirmed by staff during interviews that the hospital has a process that allows patients who arrive in the main emergency room    (ER) and who are pregnant more than 12 weeks, to not be consistently triaged by qualified staff._x000D_
_x000D_
During tours of the ED on 8/14/12 at approximately 3 PM, nursing and patient access staff confirmed that the facility has a practice in place which allows registration clerks and concierge staff to re-direct patients presenting with pregnancy at 12 weeks or greater to the labor and delivery suite unescorted. Consequently, the facility did not implement a process to coordinate immediate screening or triage by qualified personnel for patients with pregnancy or labor related treatment needs who present to the medical emergency room   . _x000D_
It was stated by staff that patients upon arrival,  may be directed to labor and delivery by concierge, nursing, or registration staff._x000D_
_x000D_
While the facility's practice is to have patients first screened by a pre-triage nurse on arrival, it was stated at interview with nursing staff on 8/14/12 that this pre-triage screening nurse may not be present at all times if that nurse is in the process of directing other patients to other locations. In addition, no record is kept of the encounter by the pre-triage nurse. In these instances, patient access staff or concierge staff may be allowed to direct pregnant patients to travel to the fourth floor labor and delivery area for care. Hospital escorts are not consistently provided for safe transport nor is a formal record of the encounter generated._x000D_
Surveyors observed that patients are first seen by a concierge greeter who records names and date of arrival on a pad and excel spreadsheet. For those patients who are not directed for emergent care to the labor and delivery suite by a screening nurse, a quick registration is performed by clerical staff (Patient Access Associates) prior to full triage. _x000D_
_x000D_
At interview with the ED Medical Director it was stated that patients who are pregnant who arrive via ambulance (EMS) are taken directly to labor and Delivery without notification of ED staff or L &amp; D staff. It was stated that the ambulance call report (ACR) is signed by the RN in the Labor and Delivery department. The exception is when the patient is determined to have an emergent medical condition not related to pregnancy, i.e., motor vehicle accidents, trauma, or asthma for which these patients are then managed in the main ED._x000D_
_x000D_
It was stated at interview with ER  nursing staff on 8/14/12 that the function of the pre-triage screening nurse is to provide visual triage and direction of patients to the appropriate area, whether to internal emergency area for emergent treatment or to the labor and delivery suite. Interview of nursing staff on 8/14/12 found no record is kept of this encounter if the patient presents first as a walk in to the medical emergency room   . The medical record is initiated during triage aalong with a quick registration process upon arrival only in the labor and delivery suite. _x000D_
_x000D_
3. Interviews with nursing and Patient Access registration staff on 8/14/12 corroborated that pregnant patients who walk in for emergency care to the medical emergency room    are routinely redirected by Patient Access Associates to the maternity labor and delivery area without hospital escorts. The hospital's current practice is that no record of the encounter is maintained for the pregnant patient. In addition, staff who refer patients from the main Emergency Department do not contact labor and delivery staff to inform them about the referral. The process is that patients are first seen by a pre-triage screening nurse and a concierge upon walking in to the emergency room   . However, if the screening nurse is busy, the concierge staff or patient access registration staff will first see the patient and redirect to labor &amp; delivery unit._x000D_
_x000D_
It was also stated during interview with a Patient Access Associate on 8/14/12 that if the patient is more than 12 weeks pregnant and the complaint is only related to pregnancy, the patient is referred to the department of OB/GYN on the fourth floor of the main building and given directions to that location. No quick registration is performed for patients referred to Labor and delivery and if quick registration is initiated, the encounter is voided in the electronic computer system because the quick registration and triage assessment is performed in the labor/delivery area. The patient is permitted to travel to that unit unescorted by hospital personnel. If the patient is in distress the patient access associate will query the triage nurse for advice if the prescreening nurse is not available._x000D_
_x000D_
4. Review of the facility's written procedures for triage found these were incomplete and did not describe a safe process for the immediate assessment of patients presenting to the main_x000D_
emergency room    for complaints related to pregnancy or labor. _x000D_
_x000D_
Review of policy #600.1, titled  "Triage in the Emergency Department " , on 8/15/12 finds that this policy did not define the facility's actual process for management of pregnant walk in patients who first present for treatment in the main emergency department who are 12 weeks or beyond, and who are referred for triage directly to the labor and delivery suite in the main building. The policy states that triage screening is provided by a registered nurse and then a quick registration is performed for patients with a possible ESI rating of 3,4, and 5, who will be asked to wait in the waiting room._x000D_
This procedure did not describe the actual practice observed in the emergency room    for a visual nursing pre-triage screening, nor did it describe the roles of the concierge and Patient Access registration staff. _x000D_
This policy does not describe documentation of the pregnant patient encounter upon arrival, notification requirements of L &amp; D staff, nor any process to ensure that all patients are safely escorted to the L &amp; D destination by authorized staff._x000D_
_x000D_
Review of the Policy and Procedure #500-L&amp;D-000 titled  "Guidelines for the Management of Patients in the Labor and Delivery Triage"  finds that this policy is focused only on the triage and assessment process once the patient arrives in labor and delivery department and does not address the flow if the point of patient origin is elsewhere in the facility, i.e., the main emergency room   . _x000D_
_x000D_
The policy notes that,  "all antepartum patients at 12 weeks of gestation or greater will be seen in the Labor and delivery unless conditions exist that require initial care in the Emergency Department."   It also notes that antepartum patients at 12 weeks gestation or less presenting to Labor &amp; Delivery will be escorted to the emergency department for management unless exception criteria apply._x000D_
This policy was not coordinated with the ED policy to fully address the safe accountability of pregnant patients presenting to the main ED or those presenting elsewhere in the facility with emergency conditions (i.e., clinic)._x000D_
_x000D_
Staff was not consistently familiar with procedural requirements for disposition and management of pregnant patients or those in labor seeking treatment between the main emergency room    and L &amp; D department. Specifically it was stated at interview with the ED medical director on 8/13/12 that patients who are greater than 20 weeks gestation are referred to the Labor and delivery suite and that those less than 20 weeks pregnant are managed in the medical ER  unless the primary reason for treatment requires medical or trauma care. This is not in accordance with the procedure that requires the threshold for management in L &amp; D is 12 weeks gestation._x000D_
_x000D_
Review of the EMTALA policy #C-636 on 8/15/12 finds that it requires Patient Access Services to keep a log of individuals who come to the ED seeking treatment and that it must indicate outcomes related to refusal or denial of treatment, and indicate if the subject was treated, discharged   , stabilized and /or transferred. The facility did not comply with this procedure in that staff interviews with Patient Access staff on 8/14/12 found the names and outcomes assigned to pregnant patients referred verbally to L &amp; D are not recorded until following their arrival and triage in L &amp; D. It was stated at interview with the facility VP nursing administrator on 8/15/12 that the practice of the concierge clerk recording names on a pad and excel spreadsheet in the main ED was a practice recently implemented to track the activity of the concierge worker._x000D_
_x000D_
_x000D_
_x000D_
Based on observation and staff interview, it was determined that the facility did not have staff in attendance at the registration desk of the labor and delivery department to receive pregnant patients seeking treatment._x000D_
_x000D_
Findings include:_x000D_
_x000D_
During tour of the labor and delivery suite on 8/14/12 at 4:10 PM it was observed that no staff was present at the reception area in the 4th floor labor and delivery suite in the main hospital building where patients presenting for treatment of labor and pregnancy are triaged._x000D_
_x000D_
It was stated by administrative staff on 8/14/12 that staff are present in the internal treatment area and that a camera is monitored to ensure patients presenting for treatment are seen._x000D_
_x000D_
_x000D__x000D_
_x000D__x000D_
 _x000D__x000D_
_x000D__x000D_
_x000D_
_x000D_
_x000D_
_x000D_
_x000D_
</t>
  </si>
  <si>
    <t>2408 1RLS11</t>
  </si>
  <si>
    <t xml:space="preserve">_x000D__x000D_
_x000D__x000D_
_x000D_
_x000D_
Based on review of records and interviews, it was determined that the facility failed to provide a medical screening examination of a pregnant patient who presented for treatment to the emergency room   .   This finding was evident in 1/11 applicable records reviewed._x000D_
_x000D_
Findings include:_x000D_
_x000D_
The facility did not ensure the provision of a medical screening examination for a pregnant_x000D_
patient, who reportedly presented for care at the facility's main emergency room    on   July 20, 2012  between the approximate hours of 2:30 PM and 3 PM. _x000D_
_x000D_
It was determined during interview of the patient referenced in MR#1 on 8/15/12 that this patient was never assessed upon arrival in the emergency department nor in the labor and delivery area by qualified staff. _x000D_
_x000D_
Interview of administrative staff on 8/14/12 determined there was no written record that existed of the patient's encounter in the facility on 7/20/12 nor on 7/18/12 (another date provided). Review of ED logs and arrival records kept by the concierge clerk for 7/20/12 found no record of the patient's arrival. Interview of the screening nurse, concierge clerk, and Patient Access clerk on 8/14/12 all determined that these staff had neither recollection nor record of the patient's encounter on the dates or times involved for 7/18/12 or 7/20/12. _x000D_
However, there was corroborating evidence that the patient was seen and assessed on 7/20/12 in another nearby facility for pregnancy and leaking fluid at a time shortly following the patient's report of requesting treatment at the hospital subject to this investigation._x000D_
_x000D_
The patient reported presenting at the main hospital emergency room    for assessment of leaking mucous plug at 23 weeks gestation on 7/20/12 or 7/18/12 at the hours between 2:30 and 3 PM. Upon reporting her name and reason for visit, a female wrote her name on the pad and a registration clerk saw the patient. This patient claimed she received verbal directions from the registration clerk instructing her to go instead to the 4th floor labor and delivery suite located in the main hospital building.  No escort or paperwork was provided. While en route through the main hospital lobby, the patient was advised by the patient access clerk in the main hospital lobby to go to a different location on the second floor. The patient reportedly advised the staff of the reason for the visit (23 weeks pregnant and fluid leaking) but was re-directed away from the fourth floor labor and delivery unit._x000D_
It was subsequently determined through surveyor tour and patient interview on 8/14/12 that the patient was directed to use an elevator to go to a second floor, which leads instead to an outpatient Women's Health Clinic (a ramp leads to the 3rd floor of a building linked by an interconnecting wing)._x000D_
_x000D_
It was determined from patient interview and by the directions received that the patient went to an area in the location of the outpatient Women's health clinic instead, where she claimed she advised the clerk behind the registration desk of the complaint of leaking mucous plug fluid. This employee reportedly advised the patient she would need to register and that the hospital did not accept the patient's out of state commercial insurance plan. The patient instead left the facility and sought treatment at another hospital. The patient was seen on 7/20/12 at this nearby area hospital at 4 PM where it was confirmed that she was evaluated and discharged    for   leaking mucous plug at 24 weeks gestation. (reference MR #2 at second hospital)._x000D_
_x000D_
The facility received a complaint regarding the alleged denial of care of the patient referenced in MR #1 but maintained no record of this grievance, based on review of ED complaint logs on 8/15/12.  At interview with the Director of Nursing for Maternal Child Health on 8/13/12, a call was received from the mother of a 5 month pregnant women from out of state who reportedly came to the main emergency room    and was told that the hospital could not treat her. She told the parent to please call the woman back to meet her in triage but the patient could not be found. The clerk and triage staff reported there was no record of the patient or any description of the patient or situation recalled by staff. The position of the facility is that the refusal to treat is never true. No record of this investigation was maintained by the hospital which was confirmed at interview with administrative staff on 8/15/12. _x000D_
_x000D_
Surveyors'  interview of nursing and Patient Access staff in the ED, Lobby, and clinic who were on duty on 7/18 or 7/20/12 found no one recalled a patient encounter on those dates for the patient referenced as MR #1. (This patient had been present in the ED on 3/26/12 and 6/16/12)._x000D_
_x000D_
Interview of the Patient Access Associates in the Ambulatory care clinic on 8/14/12 determined that the facility does not accept the particular insurance plan the patient reported having from out of state. Observation in the Women's Health Clinic on 8/14/12 finds a poster listing only the insurances accepted by the center. In contrast, the registration desk in the clinic posts a notice for EMTALA requirements that communicates that a medical screening exam and stabilization must be provided for those patients seeking care for emergency medical conditions. _x000D_
_x000D__x000D_
_x000D__x000D_
 _x000D__x000D_
_x000D__x000D_
_x000D_
_x000D_
_x000D_
_x000D_
</t>
  </si>
  <si>
    <t>2407 I90F11</t>
  </si>
  <si>
    <t>BON SECOURS COMMUNITY HOSPITAL</t>
  </si>
  <si>
    <t>160 EAST MAIN STREET</t>
  </si>
  <si>
    <t>PORT JERVIS</t>
  </si>
  <si>
    <t>I90F11</t>
  </si>
  <si>
    <t xml:space="preserve">**NOTE- TERMS IN BRACKETS HAVE BEEN EDITED TO PROTECT CONFIDENTIALITY**  _x000D__x000D_
_x000D__x000D_
Based on record review, it was determined that the facility failed to ensure that a high risk obstetrical patient was transferred in a safe manner to another higher level facility._x000D_
_x000D_
Findings include:_x000D_
_x000D_
Review of MR#1 on 10/25/11 found that the patient (MDS) dated [DATE] at fourteen weeks gestation after she was reportedly punched and kicked in the stomach by her brother. This morbidly obese patient  complained of back pain and cramping.  Previous Medical History (PMH) included a Deep Vein Thrombosis at 6 weeks with "apparent PE (pulmonary emboli)".  A Medical Screening Exam was done and initially a fetal heart rate could not be detected, but one was later obtained by ultrasound. The facility offered  to transport the patient to another facility but she did not want to do so. The patient stated she will transport herself via auto (a 70 minute drive)._x000D_
_x000D_
The facility wrote the patient's disposition as a  "discharge home" and an order that states "going to Vassar - refused transport." There was no evidence of an AMA form completed or a transfer summary found._x000D_
_x000D_
The facility did not ensure that the patient actually went to the higher level facility on August 30, 2011 and did not take into consideration that such a disposition of an unstable patient represented potential harm to both the patient and the fetus. _x000D_
_x000D_
</t>
  </si>
  <si>
    <t>2407 8Y4T11</t>
  </si>
  <si>
    <t>8Y4T11</t>
  </si>
  <si>
    <t xml:space="preserve">**NOTE- TERMS IN BRACKETS HAVE BEEN EDITED TO PROTECT CONFIDENTIALITY**  _x000D__x000D_
_x000D__x000D_
_x000D_
Based on interview and record review, the facility failed to provide stabilizing treatment within its capability and capacity to a patient in active labor.  Specifically, an obstetrician was present on the Labor and Delivery (L&amp;D) unit and the L&amp;D unit was staffed at the time the patient was transferred._x000D_
Findings:_x000D_
Medical record review determined that on 11/20/12 at 6:38 am, a [AGE] year old pregnant  patient presented to the Bon Secours Community Hospital (BSCH) Emergency Department (ED) with complaints of back and stomach pains coming approximately five minutes apart.  The patient denied rupture of membranes.  The patient was evaluated for labor by the L&amp;D RN at 6:50 am.  The on-call obstetrician examined the patient at 7:20 am.  The obstetrician determined that the patient was in active labor.  The 8:00 am physician progress note documented that this was the patient's first pregnancy; she was 39 4/7 weeks pregnant with uterine contractions every 5 minutes.  Documentation noted the plan to provide IV hydration, ampicillin (group B strep positive); and transfer the patient to another hospital for delivery.  A physician at the other hospital was contacted and informed of the transfer.  At 8:20 the obstetrician re-evaluated the patient and documented that the patient's vital signs were stable, pelvic exam was unchanged, she was comfortable and ambulance personnel (Emergency Medical Technicians) were ready for the transfer.  Nursing documented the patient was off the floor at 8:32 am and report was provided by the BSCH L&amp;D RN to the L&amp;D RN at the other hospital at 8:55 am._x000D_
During interview of the obstetrician on 11/26/12 at 2:00 pm, she stated that her practice was to transfer any pregnant patient in active labor, and not at risk for imminent delivery, to another facility.  _x000D_
_x000D_
_x000D_
_x000D_
_x000D_
_x000D_
_x000D_
_x000D_
_x000D_
_x000D_
</t>
  </si>
  <si>
    <t>2405 I8SJ11</t>
  </si>
  <si>
    <t>LONG ISLAND JEWISH MEDICAL CENTER</t>
  </si>
  <si>
    <t>270 - 05 76TH AVENUE</t>
  </si>
  <si>
    <t>NEW HYDE PARK</t>
  </si>
  <si>
    <t>I8SJ11</t>
  </si>
  <si>
    <t xml:space="preserve">_x000D__x000D_
_x000D__x000D_
._x000D_
1)  Based on document review and interviews, the facility failed to ensure that pregnant patients, greater than sixteen (16) weeks gestation, who presented to the Emergency Department (ED) were entered into the central log, before being escorted to Labor and Delivery (L &amp; D)._x000D_
_x000D_
Findings: _x000D_
_x000D_
Review of the ED Central Log revealed no evidence that pregnant patients who presented to the ED with non-medical complaints were entered in the ED Central Log.  _x000D_
_x000D_
Interviews with Staff #1, Staff #2 and Staff #4 in the morning of 05/17/11 revealed that pregnant patients who were sixteen - twenty-four (16-24) weeks gestation presenting to the ED with obstetrical complaints were transferred to Labor and Delivery without being entered into the Central ED Log._x000D_
_x000D_
The facility's policy entitled "Triage of Pregnant Patients Who Present to the Emergency Department", dated 01/01/10, reveals that the ED nurse, after obtaining the chief complaint and patient's gestational age should call the L &amp; D triage staff before sending the patient.  The L &amp; D staff must generate a "Triage Call Form"._x000D_
_x000D_
There is no documented evidence that the ED staff communicated to the L &amp; D Department when a patient was being escorted to the unit._x000D_
_x000D_
Interview with Staff #6 and Staff #7 in the L &amp; D unit on the afternoon of 05/17/11 revealed that they consider their triage log the "Triage Call Form".  However, the staff does not always document whether the patient was transferred from the ED in the comments section of the form. _x000D_
_x000D_
Review of the current "Attending Administrative Manual" revealed that the ED staff will contact the L &amp; D unit and inform them of the patient's name, private attending, length of gestation and presenting complaint prior to escorting the patient to L &amp; D._x000D_
_x000D_
_x000D_
_x000D__x000D_
_x000D__x000D_
 _x000D__x000D_
_x000D__x000D_
2.)  Based on interviews and review of the Emergency Department Central Log, the facility failed to maintain a comprehensive log that is accurate, complete and easily retrievable._x000D_
_x000D_
Findings:_x000D_
_x000D_
The Central Emergency Department Log was requested on the morning of  05/16/11 but could not be provided.  A second request was made at 1:30PM on 05/16/11 for printouts of five (5) randoms dates: 02/10/11, 03/10/11, 04/06/11, 05/06/11 and 05/07/11, which was not available until 05/17/11, the next day. _x000D_
_x000D_
An interview with Staff #13 on 05/17/11 at 10:20AM revealed that the facility does maintain an Emergency Department Log however, it cannot be viewed on request. _x000D_
_x000D_
On 05/17/11 at 10:30AM, a request was made for the ED Central Log dated 05/15/11 which was provided at 2:30PM, four (4) hours after it was requested. _x000D_
 _x000D_
Review of the ED Log revealed no entries for the disposition status of patients in five (5) out of six (6) requested dates.  The log lacked the date, time and disposition of multiple patients on 02/10/11, 03/10/11, 04/06/11, 05/06/11 and 05/07/11. _x000D_
 _x000D_
This finding was confirmed on interview with Staff #13 on 05/18/11 at 11:30AM._x000D_
._x000D_
_x000D_
</t>
  </si>
  <si>
    <t>2405 VYMF11</t>
  </si>
  <si>
    <t>CANTON-POTSDAM HOSPITAL</t>
  </si>
  <si>
    <t>50 LEROY STREET</t>
  </si>
  <si>
    <t>POTSDAM</t>
  </si>
  <si>
    <t>VYMF11</t>
  </si>
  <si>
    <t xml:space="preserve">_x000D__x000D_
_x000D__x000D_
Based on findings from interview and document review, the facility did not ensure that all individuals presenting to the Emergency Department (ED) or other areas (obstetrical (OB)  unit) are entered into a central log. The lack of a central  log in the OB unit does not ensure care provided to these individuals can be tracked._x000D_
_x000D_
Findings include:_x000D_
_x000D_
-- Per interview of Staff C, ED Nurse Manager on 10/18/16 at 10:50 am, patients presenting to the ED, who are 20 weeks gestation or greater, are triaged by a registered nurse (RN)  and if stable are directed to the OB unit for a medical screening exam (MSE). The triage nurse completes the form titled "OB Patient Triage Record" and faxes it to the OB unit. These patients are not entered into the ED Central Log._x000D_
_x000D_
 -- Per interview of Staff H, Charge Nurse OB unit on 10/18/16 at 1:30 pm, patients presenting to the ED who are greater than 20 weeks gestation are transported to the OB Unit for a MSE. The OB unit does not maintain a central log of OB patients transported from the ED for MSE. _x000D_
_x000D_
-- Review of facilities policies and procedures (P&amp;P) did not provide evidence that the facilty had established P&amp;P on a process for OB unit staff to maintain a central log of these patients._x000D_
_x000D_
-- During interview with Staff A, Director of Quality/Case Management on 10/18/16 at 1:45 pm, he/she acknowledged the above findings. _x000D_
_x000D_
 _x000D_
_x000D_
_x000D_
_x000D_
_x000D_
_x000D_
_x000D_
_x000D_
_x000D_
_x000D_
_x000D_
_x000D_
_x000D_
_x000D_
</t>
  </si>
  <si>
    <t>2405 EEHX11</t>
  </si>
  <si>
    <t>MOUNT SINAI SOUTH NASSAU</t>
  </si>
  <si>
    <t>ONE HEALTHY WAY</t>
  </si>
  <si>
    <t>OCEANSIDE</t>
  </si>
  <si>
    <t>EEHX11</t>
  </si>
  <si>
    <t xml:space="preserve">**NOTE- TERMS IN BRACKETS HAVE BEEN EDITED TO PROTECT CONFIDENTIALITY**  _x000D__x000D_
_x000D__x000D_
Based on interview and review of the Emergency Department (ED) Log, it was determined that the facility failed to maintain a complete log. _x000D_
_x000D_
Specifically, the Labor and Delivery (L&amp;D) Department failed to indicate the disposition of each patient presenting for evaluation and treatment. This finding was noted in 5 of 5 applicable medical records reviewed. (MR #27, 28, 29, 30 and 31). _x000D_
_x000D_
Findings include:_x000D_
_x000D_
Review of  MR # 31 documented a [AGE] year-old, Gravida (pregnancies regardless of pregnancy outcome) 3, Para ( pregnancies that have reached viability) 1 at 38 weeks who presented to the L&amp;D triage on 10/31/13 at 12:00 AM for complaints of flu-like symptoms, cramping and achiness. The patient was discharged    home on 10/31/13 at 1:55 AM after labor was ruled out. There was no disposition noted in the L&amp;D log for this patient. _x000D_
_x000D_
Review of MR #28 documented a [AGE] year-old, Gravida 1, Para 0, at 27 weeks gestation who (MDS) dated [DATE] at 11:50 AM with complaints of lower abdominal pain. The June 2013 log did not indicate the disposition of the patient; however, the review of the patient ' s record revealed she was discharged    home following a medical screening examination and the rule out of labor. _x000D_
_x000D_
During interview with the L&amp;D Nurse Manager on 11/08/13 at 9:35 AM, she stated nurses are responsible for logging in the disposition of patients assigned to them but the Nurse Manager is ultimately responsible for log completion. She added that the disposition of each patient can be found in the  " Delivery Room Short Stay Form "  if is not indicated in the log._x000D_
_x000D_
Review of MR #27 documented a patient who presented to L&amp;D triage on 4/8/13 at 8:19 PM to rule out labor. The patient was a [AGE] year-old, Gravida 3, Para 1 at 36 weeks gestation with complaints of contraction. The disposition of the patient was not noted in the L&amp;D log and the Delivery Room Short Stay form did not indicate the disposition of the patient._x000D_
_x000D_
During a follow up interview with the L&amp;D Nurse Manager on 11/08/13 at 2:15 PM, she stated upon review of patient ' s (MR #29) record that the patient received intravenous fluid and although the patient ' s disposition was not indicated in the Delivery Room Short Stay form, labor was ruled out and the patient was discharged    home._x000D_
_x000D_
_x000D_
_x000D_
_x000D_
_x000D_
_x000D_
_x000D_
_x000D_
_x000D_
</t>
  </si>
  <si>
    <t>2407 CPSE12</t>
  </si>
  <si>
    <t>NEW YORK-PRESBYTERIAN BROOKLYN METHODIST HOSPITAL</t>
  </si>
  <si>
    <t>506 SIXTH STREET</t>
  </si>
  <si>
    <t>CPSE12</t>
  </si>
  <si>
    <t xml:space="preserve">**NOTE- TERMS IN BRACKETS HAVE BEEN EDITED TO PROTECT CONFIDENTIALITY**  _x000D__x000D_
_x000D__x000D_
Based on staff interview and review of medical records, it was determined that the facility did not effectively meet the requirements for providing necessary stabilizing treatment of patient presenting to the Emergency Department (ED). Specifically, (a) when the determination is made that there is a need for further medical examination and treatment and the individual refuses to consent for further evaluation/treatment, then the hospital takes all reasonable steps to secure the individual's written informed refusal, (b) the written informed refusal documentation indicates that the person was informed of the risks as well as the benefits of further examination, treatment, or both. _x000D_
This was evident in three (3) of four (4) emergency department records reviewed for patients who left the ED against medical advice (AMA); MR's (# 1, # 2 and # 3)._x000D_
_x000D_
Findings include: _x000D_
MR # 1 was reviewed on 7/27 /2015 via electronic, and hard copy (certified copy) on 7/29/2015 at approximately 10:00 AM.  It was noted that this [AGE] year old patient, with medical history of cardiovascular disease and hypertension, walked into the facility's ED on 2/11/2015 at 1:02 PM. The chief complaint was chest pain.  The patient was triaged on 2/11/2015 1:09 PM and was assigned Triage Category ESI (Emergency Severity Index) 3- Urgent.  Vital Signs: Temperature 96.7, Blood Pressure 165/88 &amp; Respirations 23; Pain scale - 4/10 (on a pain scale of 1 to 10). An EKG (electrocardiogram) was performed on 2/11/2015 13:17 (1:17 PM); the medical screening was performed on 2/11/2015 2:46 PM.  The Medical Diagnosis was Angina, Atypical Chest Pain. The disposition was "left AMA"  (against medical advice). The physician documentation noted that the patient refused to wait one hour for labs results, "I oriented him about the risk of leaving the ED. He understands and still refuses to wait."  _x000D_
It was noted that the documentation did not include if the patient was informed of the benefits of staying for complete evaluation/treatment. In addition, a copy of the AMA form was not located in the record, to document that the facility had secured a written informed refusal from the patient._x000D_
_x000D_
 MR # 2 was reviewed on 7/27/2015 via electronic, and hard copy (certified copy) on 7/29/2015 at approximately 10:05 AM. It was noted that this [AGE] year old female patient (MDS) dated [DATE] 9:17 PM. The chief complaint was pregnant with vaginal bleeding &lt; 20 weeks. The patient was triaged on 2/14/2015 at 9:24 PM and assigned Triage Category ESI-3; Pain Score 2/10. The medical examination was performed on 2/14/2015 at 9:43 PM and a Transvaginal Ultrasound (US) was done, and the result showed large Subchorionic Hemorrhage. The physician noted that the patient decided to leave AMA without getting blood typing or repeat vital signs.  The physician documentation noted "the patient was oriented about the importance of waiting for lab results but she refused to stay; she signed to leave against medical advice." _x000D_
A copy of the AMA form which detailed the risks and benefits of the patient not staying for a complete evaluation and the informed refusal from the patient was not located in the record._x000D_
_x000D_
MR # 3 was reviewed on 7/27/2015 via electronic, and hard copy (certified copy) on 7/29/2015 at approximately 10:15 AM. This [AGE] year old patient with history of DVT/PE (Deep Vein Thrombosis/ Pulmonary Embolism) and Asthma, (MDS) dated [DATE] at 4:28 AM with chief complaint of difficulty breathing and chest pain. The patient also complained of swelling of left leg x 4 days. The patient was triaged on 4/1/2015 at 4:35 AM; Vital Signs: Temperature 96.8, Blood Pressure 121/78, Respirations 20 &amp; O2 98%; Pain Scale: 6/10 and was assigned category ESI 3- Urgent. The patient had a nursing reassessment on 4/1/2015 at 6:47AM and an EKG completed on 4/1/2015 6:51 AM. The physician examination was electronically signed 4/1/2015 08:02 AM. The discharge disposition was patient left AMA. There was a physician notation in the record, "signed AMA after explanation of possible chronic pain, permanent disability and and sudden death."_x000D_
There was no documentation that the patient had an emergency medical condition and that the need for further evaluation/treatment was explained to the patient. It was also noted that a completed copy of the AMA form describing that the risks and benefits of further evaluation and treatment was discussed with the patient and the informed refusal from the patient, was not located in the record. _x000D_
_x000D_
Staff #1 was interviewed on 7/29/ 2015 at 2:20 PM. This staff reviewed the medical records MR's (# 1, # 2 and # 3) and stated that he will follow-up with the necessary documents on 7/30/2015._x000D_
On 7/30/2014 at 12:15 PM, Staff # 1 provided this surveyor a copy of a "A Discharge from Hospital Against Medical Advice" form, dated 2/11/2015 and signed by the patient, MR #1.   The language on the form is as follows: "This is to certify that I (am leaving the hospital/am taking ------ (patient's name written in blank space) against the advice of both attending physicians and hospital authorities." It was determined that the AMA forms given to patients does not meet the requirement of fully explaining to the patient the benefits and risks of leaving the hospital before a complete evaluation was done, instead, it is releasing all physicians and the hospital and its staff from any liability when the patient leaves before discharge.  _x000D_
It was also noted that the person who signed the "witness section" of the form did not complete the "relationship section" of the form.   _x000D_
_x000D_
_x000D_
_x000D_
_x000D_
_x000D_
_x000D_
_x000D_
_x000D_
_x000D_
_x000D_
_x000D_
_x000D_
_x000D_
_x000D_
_x000D_
_x000D_
_x000D_
_x000D_
_x000D_
_x000D_
</t>
  </si>
  <si>
    <t>2405 XLOZ11</t>
  </si>
  <si>
    <t xml:space="preserve">_x000D__x000D_
_x000D__x000D_
Based on document review and interview, the facility failed to ensure all individuals presenting to the Emergency Department (ED) are entered into the central log for 1 of 22 patients (Patient #1).  This failure could result in the patient not receiving a medical screening exam._x000D_
_x000D_
Findings include:_x000D_
_x000D_
Review of the facility's Lockout Team Debrief dated 11/7/17 revealed the hospital was placed on lock-down from 11/2/17 at 10:35pm to 11/3/17 at 3:35am following a security alert. During the lock-down a laboring patient presented by personal vehicle to the hospital parking lot and was stopped by Security personnel. The patient was informed that the facility was locked down and was re-directed to the next nearest hospital._x000D_
_x000D_
Interview with  Staff (P), Security on 11/14/17 at 12:15pm revealed Patient #1 presented to the hospital entrance indicating she was in labor on 11/3/17 during the time when the facility was in lock-down. Staff (P) directed the patient to go to the next nearest hospital. Staff (P) stated he was not aware that all patients presenting for emergency care must be entered into the central log and have a medical screening exam. _x000D_
_x000D_
Review of the facility policy and procedure # CVH950-232 EMT effective 7/25/17 revealed all patients presenting for emergency care and treatment will be logged into the central log and a medical screening exam will be conducted by a qualified medical professional. _x000D_
_x000D_
Review of the facility Emergency Department log dated 11/3/17 revealed Patient #1 was not entered into the log._x000D_
_x000D_
Interview with Staff (A), President and (C), Regulatory Compliance on 11/13/17 confirmed that Patient #1 presented to the hospital for emergency care and was not entered into the central log.  _x000D_
_x000D_
_x000D_
_x000D_
_x000D_
_x000D_
_x000D_
_x000D_
_x000D_
_x000D_
_x000D_
</t>
  </si>
  <si>
    <t>2408 Z3ZL11</t>
  </si>
  <si>
    <t>ST JOHN'S EPISCOPAL HOSPITAL AT SOUTH SHORE</t>
  </si>
  <si>
    <t>327 BEACH 19TH STREET</t>
  </si>
  <si>
    <t>FAR ROCKAWAY</t>
  </si>
  <si>
    <t>Z3ZL11</t>
  </si>
  <si>
    <t xml:space="preserve">**NOTE- TERMS IN BRACKETS HAVE BEEN EDITED TO PROTECT CONFIDENTIALITY**  _x000D__x000D_
_x000D__x000D_
1. Based on review of procedures, and staff interviews, it was determined that the hospital did not coordinate effective emergency procedures to ensure timely triage or emergency medical screening of patients presenting to the facility for emergency treatment, including those with labor or pregnancy-related concerns._x000D_
Findings include:_x000D_
The hospital did not implement an effective system to provide timely triage and medical screening of pregnant patients who present to the facility. _x000D_
_x000D_
Specifically, the hospital's policy and process for the management of women who present with maternity conditions was incomplete. Review of the hospital's procedure on 2/25/13 titled, "Obstetrical Triage" finds that it did not fully describe a clear screening process or actions to be taken for all possible contingencies involving pregnant patients who present for emergency needs at any location within the facility. _x000D_
Procedures do not explain actions to be taken for the following possible contingencies or scenarios that require alternative management of the obstetrical patient:_x000D_
Patients greater than 20 weeks gestation with trauma who are taken directly to Labor and Delivery (L&amp;D) by ambulance staff  where the main emergency room    (ER) staff are bypassed._x000D_
_x000D_
Patients less than 20 weeks gestation who report or are taken directly to Labor and Delivery (L&amp;D) by ambulance personnel without ED approval._x000D_
Patients who arrive in the lobby with pregnancy related or other medical concerns._x000D_
Patients screened in Labor and Delivery (L&amp;D) who must be redirected to the main ER._x000D_
Patients subsequently cleared by ED staff for transfer to Labor and Delivery (L&amp;D)._x000D_
Lack of designated responsible staff  required to evaluate and sign off ambulance call reports at any location where the patient has an encounter._x000D_
_x000D_
The emergency obstetrical policy is incomplete as follows:_x000D_
The hospital's procedure and practice currently requires in the labor and delivery suite area (L&amp;D), medical screening of women in labor who are at 20 weeks of gestation or greater where there is no trauma or imminent delivery. This dedicated area is located on the second floor of the hospital. Pregnant trauma cases are managed in the main ER  until stabilized. This obstetrical triage policy did not describe how patients are safely transported to L&amp;D from the main ER  and did not describe what type of triage and assessment, including documentation of this assessment, is provided by staff in the main emergency department. This procedure did not provide detail regarding how this information is communicated between emergency, ambulance, and L&amp;D staff at the point of transfer to labor and delivery. _x000D_
_x000D_
The policy also notes that patients with gestation of less than 20 weeks are seen initially in the main emergency department (ED), assessed by an emergency physician, and receive subsequent consultation by an on-call obstetrician or gynecologist. It further notes trauma, cardiac/respiratory emergencies, unstable maternal status, and threatened miscarriage at less than 20 weeks gestation shall remain in the main ED before transfer to Labor and delivery._x000D_
_x000D_
The policies for emergency screening did not address how the facility addresses emergencies, and all possible contingencies of pregnant women at any gestational age taking into account alternative modes of arrival or presentation at other locations in the facility. The policy did not ensure how triage assessment, hand-off, or safe transport of patients is ensured for patients who arrive directly to the labor and delivery suite who are at less than 20 weeks gestation. _x000D_
_x000D_
Existing procedures for obstetrical triage do not explain what actions are taken in instances when women present directly to the L &amp; D suite at less than 20 weeks gestation without being seen first in the main emergency department, or in cases where the patient ambulates or is transported by ambulance personnel directly to L&amp;D suite. Procedures do not explain how the patient is assessed, what records are documented, and how communication processes are implemented. _x000D_
_x000D_
_x000D_
The hospital also has no clear system in place to ensure  triage, assessment and safe transport of patients who arrive directly in the labor and delivery suite with hemorrhage, regardless of gestational age and specificially who are at less than 20 weeks _x000D_
_x000D_
_x000D_
The obstetrical triage procedure did not include a classification system by type of presenting problem for patients who directly present to L&amp;D, other than the requirement for pregnant patients with trauma, cardiac or respiratory issues, or impending miscarriage to be managed in the main emergency room    until stabilized. Patients reporting first to L&amp; D with these conditions, regardless of gestational age, are not discussed in the policy. The procedure lacks details regarding staff accountable for triage in the L&amp;D suite, especially in instances when ambulance staff are referred from the main emergency room    or when the main emergency department is bypassed. Moreover, the obstetrical triage procedures did not  indicate which hospital staff is accountable for signing the ambulance call report (ACR) at each location and encounter following patient arrival in the hospital. Procedures must detail accountability such that any encounter with ambulance staff and the patient must ensure the ACR is signed for, regardless of location._x000D_
_x000D_
Obstetrical triage procedures were not integrated with main emergency triage procedures._x000D_
_x000D_
The emergency policy titled, "Triage- Emergency Department" discusses management of patients who present to the emergency department and provides five levels of classification of diagnoses. Hemorrhage is classified as a classification 1 priority and rule out abortion or active labor is classified as level 2 priority. These general ED triage procedures do not cross-reference or correspond to the obstetrical triage procedures. There is no description of the specific triage and transfer of obstetrical patients to L&amp;D. The procedure notes that the charge nurse in the main ED shall accept a report from ambulance personnel after doing a visual assessment and checking vital signs. However, there is no corresponding process described for patients who go directly to labor and delivery. There is no corresponding description of staff accountable for signing off on the ambulance call report for labor and delivery patients._x000D_
_x000D_
_x000D_
Furthermore, ED triage procedures in the main emergency room    do not conform to actual practice, in that the process described notes a sign-in sheet is provided where the patient will record the name and reason for coming to the emergency room   . At interview with the ED Director on 2/26/13, it was stated there is no longer a sign-in sheet in effect._x000D_
_x000D_
At interview with the Obstetrics resident (OB) resident on 2/15/13 at approximately 3 PM, it was stated that patients at 20 weeks gestation or less are treated in the main ER, yet if they presented directly to L&amp;D suite, they would be transported back down to the main ER  by either hospital staff or ambulance staff. The nurse would check the patient's vital signs before transfer and may document this, but not consistently. It was also stated there may be occasions when patients who are less than 20 weeks gestation are seen in L &amp; D for imminent labor or miscarriage with bleeding. If there was an acute emergency or the patient is actively bleeding, it was stated that the patient would be held and treated in L &amp; D on an individual case basis._x000D_
_x000D_
In contrast, interview with nursing staff in L&amp;D on 2/26/13 at 12:10 PM determined that while not commonplace, there have been instances where patients are taken directly to the labor and delivery suite. Patients who arrive to L&amp;D at less than 20 weeks gestation would be assessed by the nurse and transferred back to the medical ER  . L&amp;D staff would contact ED staff  to inform them of impending transfer and would be escorted by ambulance staff back to the main emergency department. There would be no record of triage unless the patient is registered, which would take a few minutes to complete. The contributory reason is that the L&amp; D uses a different electronic medical record system, Perigen, in which the triage record does not correspond to the triage system in "Meditech", the electronic records system used in the medical emergency room   . _x000D_
_x000D_
Consequently, there is no method to document the encounters of unregistered patients who are at less than 20 weeks who directly present to L &amp; D where redirection must occur to the main emergency room    with an escort._x000D_
_x000D_
2. Based on review of emergency records, reports, and staff interviews it was determined that the facility did not ensure the timely provision of triage or medical / psychiatric screening assessments for patients who arrived for emergency care. The lack of provision of timely triage or medical and/or psychiatric screening applies in 5/55 records reviewed._x000D_
MR #1: The patient referenced in MR #1 was taken to the emergency room    for an obstetrical emergency by ambulance on 1/7/13 and did not receive a timely triage or medical screening examination.  Review of grievance record on 2/25/13 determined that  a complaint was received by the facility on 1/11/13 from a [AGE] year old female who reported that she was taken by ambulance to the hospital's emergency room    on [DATE] due to complaints of bleeding and water breaking at 12 weeks of pregnancy. _x000D_
_x000D_
She claims that she was told by the triage nurse that she had to wait because there were two people ahead of her. It was reported that the triage nurse was asked by the ambulance staff  if she should be taken directly to the L&amp; D unit. She was then transported by the ambulance staff to L&amp; D where she was told by staff that she had to return to the emergency room    because there was nothing that could be done in L&amp;D. The patient claimed she was bleeding at that time. The patient reported she spoke with a staff member who made an alleged statement about policy and hung up on her. The patient left the hospital and reportedly went to another facility without being treated._x000D_
_x000D_
Surveyors determined from staff interviews on 2/25/13 that there was no medical record generated for this alleged encounter on 1/7/13 for the patient referenced as MR #1. Review of ED logs and L&amp;D delivery logs for 1/7/13 did not include this patient's encounter. Subsequent interview of ED staff determined that no L&amp;D department triage record is generated where patients are not registered._x000D_
_x000D_
The patient was never  triaged or registered in either the main emergency room    or in the labor and delivery suite. The hospital had no ambulance call report on file. The patient has a prior medical record in the facility and obtained prenatal care from a private MD affiliated with the hospital and who rents office space from the facility. The hospital staff was able to obtain the Ambulance Call Report (ACR) which was received by surveyors for review on 2/26/13. _x000D_
_x000D_
Review of the ACR on 2/26/13 confirmed that this [AGE] year old female was taken by FDNY ambulance to the hospital on [DATE] arriving at 1434 hours (2:34 PM). The patient, who was approximately 3 months pregnant, reported that her water broke, no pain, but reported pressure on lower abdomen. Patient also noted with history of miscarriage 2 years prior and currently this is patient's 9th pregnancy. Patient was taken to the hospital and given oxygen en route, 15 LPM via NC. The patient left before being triaged. The ambulance call report (ACR) was not signed by any receiving hospital staff. On 2/28/13, follow up documents received from New York State EMS included a computer assisted dispatch (CAD) report, which confirmed that the patient arrived via ambulance at the hospital on [DATE] at 1434 (2:34 PM) and ambulance staff closed the event at 1506 (3:06 PM), 32 minutes following the time of arrival. _x000D_
_x000D_
Interview was conducted on 2/25/13 with the resident on staff in labor and delivery during 1/7/13. This resident could not recall any interaction with MR#1. It was stated that patients at less than 20 weeks who arrive to L&amp;D from the ER  with ambulance personnel would be returned to the ER  if stable enough. While the patient is assessed in labor and delivery, the documentation of this may or may not be completed. If the patient is actively bleeding, the patient would remain in labor and delivery but this decision is made on a case by case basis. _x000D_
_x000D_
Interview was conducted on 2/25/13 at 11:30 AM with the triage nurse who was on duty in the main emergency room    on [DATE]. The nurse did not recall interaction with MR#1 or ambulance staff. Policy was reiterated in that patients go to L&amp;D at 20 weeks or greater and are kept in the main ER  for gestations under 20 weeks. It was confirmed that EMS ambulance may sometimes go directly to labor and delivery with patients at greater than 20 weeks and in these cases the ACR would not be signed off by the nurse in the main emergency room   . It was also reported that if the patient returns to the main emergency room   , the staff in L&amp; D would notify medical ER  staff and provide an escort. _x000D_
_x000D_
Interview with the Patient Advocate on 2/25/13 found that follow up with staff who worked with the patient's obstetrician reported there was no rude interaction as reported and that while the patient was reportedly told to go to L&amp;D directly, she had to go to the main emergency room    as per hospital policy. Follow up e-mail response from the ER  Director on 1/23/13 noted policy in effect that patients less than 20 weeks must be seen first in the main emergency room    whereas patients who are greater than 20 weeks may go directly to L&amp;D without stopping in the main ER. No response has been provided to the patient referenced in MR #1 regarding the results of the hospital's investigation of this complaint as of 2/25/13. _x000D_
_x000D_
Facts collected confirm that the patient was transported by ambulance to the hospital and left without being triaged.  Thirty two minutes following arrival, EMS ambulance personnel noted that the patient left without triage and closed out the record, yet no hospital receiving agent signed the ambulance call report. _x000D_
_x000D_
MR#2:  This record reflected delay in triage and lack of timely medical screening examination for a patient who left before the provision of medical examination. There was a lag time of 1 hour and 45 minutes from documented arrival time to triage. This [AGE] year old female walked in to the hospital's emergency room    on [DATE] and was noted with arrival time of 20:35 (8:35 PM). The patient was triaged at 22:20 (10:20 PM) with a chief complaint of "abdomen" and chief complaint onset of  low abdominal pain X 2 days with symptoms noted of low back pain. Patient reported abdominal pain but no pain scale measure was implemented. Vital signs noted: 119/63, P 80, RR 20, and temperature 99.7 F. Past medical history was significant for laparoscopy and ESI priority assigned was 3. Patient was registered at 2248 (10:40 PM) . No intervention or medical screening exam was recorded. The next intervention was noted at 0606 (6:05 AM) on 1/4/13 when it was noted that the patient left without been seen in the ED. _x000D_
_x000D_
Review of Medical ED triage procedures, on 2/26/13, finds that patients classified as level 3 triage are required to have staff response within 90 minutes.  This time frame is prolonged for level 3 priority designations for abdominal pain chief complaints. Of note the hospital did not conform to its triage policy in effect for existing time frames. _x000D_
_x000D_
MR#2 reflected a delay between arrival time and triage provision as well as delay in medical screening exam after triage. The patient left before medical assessment, 7 hours and 45 minutes following documented triage._x000D_
_x000D_
Two of seven patients being concurrently treated in the psychiatric emergency room    as noted during tour on 2/26/13 at noon did not receive timely initial psychiatric assessments following arrival to the emergency room   . The following 2/7 patients' records reviewed on 2/26/13 reflected a delay in provision of a psychiatric screening examination following triage and medical clearance._x000D_
_x000D_
MR #3  Patient walked in to the ED at 1232 AM on 2/24/13  and was found to have depressive disorder and non compliance with medication. Patient also noted to have alcohol and cocaine abuse. He was triaged at 1:22 AM on 2/24/13 and assessed medically at  1: 54 AM on 2/24/13 .The resident noted medical clearance at 2:29 AM.  Psychiatric assessment was not recorded until 16:26 (4:26 PM) on 2/24/13 whereby it was noted patient reported auditory hallucinations in setting of cannabis and cocaine use. The patient was held until transferred to another hospital for inpatient treatment on 2/26/13 at 1930 (7:30 PM). _x000D_
_x000D_
_x000D_
MR #4 Patient walked in to the ED at 3:29 AM on 2/25/13 with auditory hallucinations. Patient has history significant for schizophrenia and current homelessness. The patient was triaged  on 2/25/13 at 3:30 AM but no ESI category was assigned - noted as "PC". The patient was registered at 3:50 AM. At 5:46 AM on 2/25/13, the medical resident assessed the patient and this assessment was confirmed at 6 AM. However, the psychiatric assessment was not recorded until 1903 (7:03 PM)on 2/25/13 . The patient was held until transfer to another facility for inpatient treatment on 2/26/13 at 1742._x000D_
_x000D_
MR #5: [AGE] year old female walked in and arrived in the emergency room    on [DATE] at 11:35 AM. Patient was not triaged until 12:41 AM where it was noted a chief complaint of bites all over. Physician assessment was provided at 1413 (2:13 PM) and patient was determined to have uninfected insect bites and discharged    with bedbug instruction and prescription for hydrocortisone at 1454 (2:54 PM)._x000D_
_x000D_
_x000D_
_x000D_
_x000D__x000D_
_x000D__x000D_
 _x000D__x000D_
_x000D__x000D_
_x000D_
_x000D_
_x000D_
_x000D_
_x000D_
_x000D_
_x000D_
_x000D_
_x000D_
_x000D_
_x000D_
_x000D_
</t>
  </si>
  <si>
    <t>2405 Z3ZL11</t>
  </si>
  <si>
    <t xml:space="preserve">_x000D__x000D_
_x000D__x000D_
_x000D_
Based on review of logs and staff interviews, it was determined that the facility did not maintain a complete written triage log of all encounters for maternity patients who present directly to the labor and delivery suite  for emergency care.Specifically, there is no formalized system in place to log the encounters for all patients who are seen in the labor and delivery suite for patients presenting with the following types of emergencies:_x000D_
Pregnancies that do not result in admission or delivery._x000D_
Maternity patients with gestation of 20 weeks or less who first present to the labor and delivery area and who require assessment or escorted transfer to the main emergency room    for further management.Findings include:1. The facility did not implement a system to ensure that there is documentation of maternity encounters in a written triage log to include all types of emergency visits by obstetrical patients who present directly to the labor and delivery (L&amp;D) suite. _x000D_
_x000D_
During a tour of the L &amp; D suite on 2/26/13, a delivery room register was presented upon surveyors' request for a triage and disposition log. Review of the delivery room register log book, located in the labor and delivery suite on 2/25/13 at 1 PM,  found that this book exclusively recorded the arrival time and information for maternity patients who presented with pregnancy related symptoms, as well as for their newborns following birth. _x000D_
_x000D_
This written L &amp; D delivery room register log was incomplete in that it did not include patients who presented directly to the labor and delivery suite for assessment of labor or pregnancy related symptoms or triage in instances when there was no admission or delivery of a newborn._x000D_
_x000D_
_x000D_
Maternity patients who were  screened, treated, released, or redirected to the main emergency room    from L&amp;D were not recorded in this log book. This log book, titled "delivery room register" recorded data for patients seen in labor and delivery during 12/31/12 to 1/31/13, and include the following: _x000D_
_x000D_
Delivery number_x000D_
Patient name_x000D_
Age_x000D_
Date  and time of arrival_x000D_
Medical record number_x000D_
 _x000D_
_x000D_
Patients who were triaged, discharged   , or redirected with escorts to the main emergency room    were not documented in this log. The facility's labor and delivery suite is located on the second floor of the hospital. _x000D_
_x000D_
_x000D_
2. During a tour of the labor and delivery (L&amp;D) suite, and at interview with the nurse and head nurse in the labor and delivery suite on 2/26/13 at approximately 1 PM, it was confirmed that there was no readily available log for women who are triaged and assessed, screened and discharged    and whose encounter does not result in delivery. _x000D_
_x000D_
It was stated by nursing staff at interview on 2/26/13 that no record is documented for patients in the electronic medical record system for maternity patients, Perigen, unless the patient is registered within a few minutes of arrival to the L&amp; D suite. All patients that are admitted     to labor and delivery must be registered by admitting staff, which usually requires several minutes following arrival.  This is required in order to generate a medical encounter record in the maternity electronic medical record, "Perigen" . _x000D_
_x000D_
_x000D_
It was stated  that  patients may arrive directly on the second floor labor and delivery suite who are at less than 20 weeks pregnant and who may bypass the main emergency area. It was stated that the procedures mandate pregnancies less than 20 weeks gestation must be treated in the main emergency room   . On occasion,however, it has happened that patients less than 20 weeks pregnant may be brought directly to the second floor labor and delivery area by emergency ambulance staff. _x000D_
_x000D_
In these instances, the patient is briefly screened and if stable, is brought back to the emergency room    by escort for treatment This quick assessment does not generate an electronic medical record or encounter unless the patient is registered. Ambulance staff, if still present, may escort the patient to the main emergency room   . The nurse will also call the nurse in the main emergency area to advise of impending escort of the patient to the emergency room   . However, there is no formal record kept of this encounter in L&amp; D and the patient is not registered. _x000D_
_x000D_
It was also confirmed at interview with nursing staff that the delivery log book does not include encounters of patients who are transported to the main emergency department for gestation of less than 20 weeks._x000D_
_x000D_
Staff reported that going forward, there is a plan to develop a system to monitor the arrival, encounters, and disposition of all patients who present to the labor and delivery suite in emergency. This recording log would include those patients who do not deliver, are treated and released, or where the visit results in escorted redirection to the main emergency department in instances where the pregnancy is less than 20 weeks gestation._x000D_
3. Follow up interviews with the L&amp; D Head Nurse and administrative staff on 2/27/13 determined that information on L&amp;D patients could be obtained from the individual case record in Perigen, the electronic medical record system used in L&amp;D. However, it was also stated that a log of all maternity patients treated in L &amp;D who do not deliver could be readily generated in Perigen. This electronic medical record system differs from the electronic medical record system used in the emergency department. This log was not generated at the time of the survey._x000D_
_x000D_
_x000D_
Nursing staff reported that no medical record is available in the Perigen system unless the patient is formally registered , which might require a few minutes after arrival to L&amp;D. Consequently, the log would not include unregistered patients who might be redirected to the emergency room   . Therefore, there is no current method  to document any patient who arrives in labor and delivery where registration does not occur, nor for those patients who are redirected with ambulance staff or hospital escort to the main emergency room   . Therefore, there was no log available of the encounters of patients who are unregistered, including  maternity patients and others who are at less than 20 weeks, who directly present to L &amp; D and where redirection occurs to the main emergency room    with an escort.  _x000D_
_x000D_
 _x000D_
Therefore, if a maternity patient is transported directly to L&amp; D by self, family, or emergency ambulance staff and bypasses the main emergency room   , there is no formal record of encounter maintained, especially if the patient is redirected to the emergency room    for assessment in instances where the patient is at less than 20 weeks gestation or for trauma cases. _x000D_
_x000D_
._x000D_
_x000D__x000D_
_x000D__x000D_
 _x000D__x000D_
_x000D__x000D_
_x000D_
_x000D_
_x000D_
_x000D_
_x000D_
_x000D_
_x000D_
</t>
  </si>
  <si>
    <t>2406 ZGEN11</t>
  </si>
  <si>
    <t xml:space="preserve">**NOTE- TERMS IN BRACKETS HAVE BEEN EDITED TO PROTECT CONFIDENTIALITY**  _x000D__x000D_
_x000D__x000D_
Based upon hospital Medical Staff bylaws, rules and regulations review, policy reviews, medical record reviews, physician and staff interviews, the hospital's Dedicated Emergency Department (DED) physician failed to provide an appropriate Medical Screening Examination (MSE) within the capability of the hospital's DED, including ancillary services routinely available to the DED, to determine whether or not an Emergency Medical Condition (EMC) existed for 1 of 23 sampled DED patients (#18) who presented to the hospital for evaluation and treatment and was escorted out of the hospital's DED by Security personnel; and the DED Labor and Delivery (L&amp;D) physician failed to certify in the medical record prior to discharge that a patient who presented to the hospital's DED L&amp;D for contractions was in false labor and not true labor for 1 of 2 sampled DED L&amp;D patients (#25); the hospital leadership failed to ensure individual(s) determined qualified and who meets the requirements of §482.55 of this chapter concerning emergency services personnel and direction to provide appropriate medical screening examinations (MSE) was defined by the hospital's Medical Staff bylaws or rules and regulations for 1 of 1 hospital's Medical Staff bylaws, rules and regulations reviewed (Hospital A)._x000D_
_x000D_
Findings included:_x000D_
_x000D_
1.  Review on 10/28/2015 of current facility policy "EMTALA (EMERGENCY MEDICAL TREATMENT AND LABOR ACT):  MEDICAL SCREENING, STABILIZATION, AND TRANSFER", Policy:  509, revised 12/2012, revealed "...II.  PURPOSE AND APPLICABLE LAW: ...It is the policy of (Hospital A) to provide an appropriate medical screening examination, regardless of ability to pay, to persons requesting care or treatment on the hospital campus to determine the nature and extent of their injury, medical condition and/or pregnancy and to provide such additional care within the capabilities of the hospital and staff to stabilize the condition of the patient or to provide for an appropriate transfer. ...III.  DEFINITIONS ...C.  Emergency Medical Condition - a condition that manifests itself by such acute and severe symptoms that in the absence of immediate medical attention could reasonably result in serious jeopardy of the health of the individual (or an unborn child), serious impairment to bodily functions, or serious dysfunctions of any bodily organ or part. ...Examples of medical emergencies include: severe pain... D.  Appropriate Medical Screening Examination - a screening to determine, with reasonable clinical confidence, whether an emergency medical condition exists.  The medical screening examination must be uniform for all patients who present with similar complaints. ...IV.  PROCEDURE:  A. Patient Evaluation and Treatment ...1.  EMTALA is triggered when a person 'comes to the emergency department' and a request is made by that individual or on his or her behalf for an examination or treatment of 'a medical condition'... 2.  The medical screening exam will be provided within the capability of the hospital's emergency department and will include ancillary services routinely available to the emergency department. ...7.  If the patient refuses to consent to a medical screening examination or to further stabilization treatment:  a.  Provide the individual with an explanation of the risks and benefits to the individual of the examination and/or treatment.  b.  Describe in the medical record the examination, treatment, or both if applicable, that was refused by or on behalf of the individual.  c.  Take all reasonable steps to obtain the individual's....written informed refusal of the examination and/or treatment.  The written document should indicate that the person has been informed of the risks and benefits of the examination or treatment, or both.  The document should be signed, if possible, by the individual....dated and placed in the individual's medical record. ...E.  Medical Screening Examination A medical screening examination is provided to every presenting patient to determine within reasonable clinical confidence whether an emergency medical condition exists.  This medical screening is uniform for all patients who present with similar complaints and within the capabilities of this hospital including ancillary services available to the emergency department. ..."_x000D_
_x000D_
Hospital A, closed DED record review on 10/27/2015 for Patient #18, revealed a [AGE] year old female presented ambulatory via private transportation to the hospital's DED on 09/17/2015 at 0931.  Review of an "Emergency Services Triage Registration Form" revealed "Reason for Visit:  Pelvic hurting, Rt (right) side hurting, lower back and leg pain (hand written by Patient #18)."  Review revealed "If in pain please circle current level" with a circle around "5 Hurts Worst."  Further review revealed "Vaginal Discharge Yellow" and "Odor" hand written on the left side of the form.  Review of Triage documentation revealed the patient was triaged by RN #1 at 0933.  Review revealed a "Stated Complaint: PELVIC PAIN, FLANK PAIN" and "Chief Complaint:  Pelvic Pain."  Review of Pivot Triage Assessment documentation at 0933 by RN #1 revealed, "Pain Level 5" (0 - no pain, 5 worst pain).  Further review revealed "History of present illness PT (patient) reports pelvic pain for the past 2 weeks.  Pt denies any urinary sx (symptoms).  Pt reports yellow vaginal discharge with an odor.  Pt able [sic] with a steady gait."  Review revealed vital signs were assessed as Temperature (T) 98.5 degrees Fahrenheit (F), Heart Rate (HR) 92, Respirations (R) 20, Pulse Oximetry (P/Ox) 99% on room air (RA), Blood Pressure (BP) 130/81.  Review revealed pain was assessed as 5, Quality was constant and achy.  Review revealed the patient was triaged as a priority 3 (Emergency Severity Index 1-5, 1 most severe, 5 least severe).  Review revealed the patient was placed into treatment room #9 at 0952.  Review of Nursing assessment documentation at 1013 by RN #2 revealed, level of consciousness - awake, alert, and appropriate.  Patient oriented to person, place, time, and events.  Skin - dry, pink, intact, warm.  Skin turgor - good.  Respiratory - breath sounds clear, breathing is unlabored, respiration pattern normal, respiratory effort normal.  Cardiovascular - normal peripheral pulses, regular rate, rhythm.  Abdomen is soft, non-tender.  Nausea/Vomiting - Yes.  Bowel sounds normal active all quadrants.  Review revealed "Pt presents to ED with c/o (complaints of) pelvic pain.  Pt states she is having 5/5 constant aching pain in her pelvis and back radiating to legs.  Pt has no tenderness with palpation.  Pt c/o nausea denies vomiting, denies urinary symptoms.  Review revealed at 1031, discharge documentation - condition at discharge "Unchanged."  Patient discharged    ambulatory.  Verbalized understanding of discharge instructions "No."  Review revealed "Pt dc'd (discharged   ) to ED lobby escorted by security after attempting to assault Dr. (Physician A) name.  Pt ambulated with fast paced gait stating 'Don't f....k with me.'  Pt did not receive discharge instructions." (38 minutes after placement in treatment room #9).  Review revealed an MSE was initiated by Physician A at 1010.  Review of MSE documentation by Physician A, revealed "Chief Complaint:  Pelvic Pain" and "Stated Complaint:  PELVIC PAIN, FLANK PAIN."  Review revealed "Notes: ...female presents with complaints of pelvic back pain chronic.  pt denies any new concerns.  Pt denies any fevers or chills"  Review revealed a Past Medical History of hypertension, asthma, ovarian cysts, arthritis, musculoskeletal trauma.  Review revealed a Past Psychiatric Medical History of anxiety, bipolar disorder, depression, and schizophrenia.  Review of ROS (Review of Systems) revealed "...GASTROINTESTINAL:  admits to abdominal pain.  GENITOURINARY:  Denies difficulty urinating, painful urination, burning, frequency, blood in urine, or discharge.  FEMALE GENITOURINARY:  Denies vaginal bleeding, heavy or abnormal periods, irregular periods.  Denies vaginal discharge or odor. ..."  Review of Physical Examination revealed, "GENERAL:  Obese, angry female ...LUNGS:  breathing with no difficulty ABDOMEN:  Soft, nontender, nondistended abdomen.  No guarding, no rebound.  No masses appreciated.  Female GU:  deferred ...PSYCH:  Angry...".  Review revealed at 1030 "[AGE]-year-old female who was seen here very often for random pains presents with complaints of pelvic pain.  Patient states that we must throughout [sic] her pain is from and that she does not have a primary care physician for [sic] I did explain to the patient that we would gladly evaluate her but that she needed OB/GYN to followup with.  Lab work has already been ordered, I think the patient [sic] she will be receiving, [sic] and not narcotics at this point the patient became aggressive violent and began yelling, stood up and went to punch pain [sic] the face.  I explained to the patient that she needs to calm down and sit down she again this patient [sic] in my face at which point for my own safety I left the room and had security escort the patient off the premise.  IGiven [sic] that patient is here often, I expect her to return if there are any continued issues."  Review revealed "Clinical Impression:  Pain in pelvis Condition:  Stable Disposition:  HOME, SELF-CARE Additional Instructions:  You have been removed off the premises and [sic] for aggressive behavior.  When you have stopped threatening staff and stopped threatening to kill the physician you may return for further evaluation."  _x000D_
_x000D_
Review revealed the following physician's orders were entered by Physician A for Patient #18 at 1012 and were canceled.  (Patient discharged    prior to collection.):_x000D_
1.  Tylenol 975 mg by mouth;_x000D_
2.  Complete Blood Count with Differential;_x000D_
3.  Comprehensive Metabolic Panel;_x000D_
4.  Hcg Qualitative, Urine (pregnancy test);_x000D_
5.  Lipase; and_x000D_
6.  Urinalysis._x000D_
_x000D_
Further record review failed to reveal any available documentation the patient was given written discharge instructions for aftercare follow-up.  Record review failed to reveal any available documentation the patient refused care or left against medical advice (AMA).  _x000D_
_x000D_
Interview on 10/28/2015 at 1028 with Physician A revealed he had been on the medical staff for 14-15 months.  Interview revealed he was employed by the hospital's contracted emergency physicians' group.  Interview revealed he was the DED attending physician on-duty who performed the MSE on Patient #18 when she (MDS) dated [DATE].  Interview revealed "the patient had been in the ED 17-18 times in the past year."  Interview revealed "she is a known narcotic abuser, always coming in with pain complaints."  Interview revealed "I have known her from visits before."  Interview revealed the patient came in with complaints of back and pelvic pain.  Interview revealed she was in room 9 or 10.  Interview revealed "I walked into the room.  Introduced myself.  She had chronic back/pelvic pain.  I explained I can evaluate and treat her but she would have to follow-up with OB/GYN for pelvic pain."  Interview revealed "I told her I would not be giving her narcotics and would be treating her with anti-inflammatories.  She jumped out of bed and became violent.  She took a swing at my face."  Interview revealed "she was a big woman."  Interview revealed "I stepped back.  I was examining her at the time."  Interview revealed "I was conducting a normal PE (physical exam), head to toe."  Interview revealed "I did not get to listen to her lungs or heart, this is when the patient swung at me."  Interview revealed the patient did not report any vaginal discharge or odors during the exam.  Interview revealed "It (yellow vaginal discharge and odor) was documented on the original nurse's note."  Interview revealed "she admitted     on  ly to abdominal, pelvic, and back pain."  Interview revealed "I asked the patient to sit and calm down and she took a swing at me again."  Interview revealed "I took her behavior to indicate I would not be doing a pelvic exam."  Interview revealed the female genitourinary exam was deferred.  Interview revealed "the plan was to do a pelvic exam."  Interview revealed "if the patient had acted normal and cooperative a pelvic exam would have been performed."  Interview revealed "the patient threatened me, said she was going to kill me."  Interview revealed "I left the room, and called security after she tried to punch at me twice."  Interview revealed "my physical exam and her vital signs is what I based my decision on, that she was stable and could be discharged   ."  Interview revealed "she had an exam, nothing was acute from her vital signs, so I discharged    her."  Interview revealed "I told the patient she could return when she was no longer violent towards the staff and threatening to kill me."  Interview revealed the patient did not receive any written discharge aftercare follow-up instructions.  Interview revealed "she stormed off."  Interview revealed the patient was "escorted out by security."  Interview revealed labs and Tylenol (for pain) had been ordered.  Interview revealed "I ordered the labs before I entered the room."  Interview revealed "I am not sure if they were collected and performed."  Interview revealed the patient had been evaluated and "the labs would not have changed the treatment for the patient."  Interview revealed "the exam showed no tenderness, no neuro deficits, and she was able to move around."  Interview revealed "the patient was stable and did not have a emergency medical condition."  Interview revealed "I called security for safety."  Interview revealed "I do not recall if I asked the patient to be escorted out or if the patient stormed out."  _x000D_
_x000D_
Note:  Medical record reviews revealed transcription errors.  Interview revealed the following clarification of the medical record by Physician A for his MSE entry dated 09/17/2015 at 1030 - "[AGE]-year-old female who is seen here very often for random pains presents with complaints of pelvic pain.  Patient states that we must find out where her pain is coming from and that she does not have a primary care physician.  I did explain to the patient that we would gladly evaluate her but that she needed OB/GYN to followup with.  Lab work has already been ordered, I told the patient she would be receiving anti-inflammatories and not narcotics.  At this point the patient became aggressive violent and began yelling stood up and went to punch me in the face.  I explained to the patient that she needs to calm down and sit down.  She again tried to punch me in the face at which point for my own safety I left the room and had security escort the patient off the premises.  Given that the patient is here often, I expect her to return if there are any continued issues."_x000D_
_x000D_
Interview on 10/28/2015 at 1005 with RN #2 revealed she was a DED nurse.  Interview revealed she was the primary treatment nurse for Patient #18 on 09/17/2015.  Interview revealed the patient was at Pivot triage, then placed into treatment room #9.  Interview revealed the patient complained of pelvic and back pain down her legs.  Interview revealed the patient denied urinary symptoms and had no tenderness to her abdomen and back.  Interview revealed the patient's pain was reported as a 5 out of 5, a constant achy pain.  Interview revealed "Dr. (Physician A) had gone into do an evaluation."  Interview revealed "I was in a room next door, when I heard the patient yelling."  Interview revealed "I came out of the room and saw security walking beside her (Patient #18), kind of behind her.  She was walking quickly."  Interview revealed "She screamed 'Don't F....k with me."  Interview revealed she did not witness any interactions between the patient and Physician A.  Interview revealed the patient was "pleasant and cooperative with me."  Interview revealed "I do not know why her mood changed."  Interview revealed "she was cursing, but I don't know why."  Interview revealed she did not know who called security or the names of the security guards who escorted the patient out of the ED.  Interview revealed "I do not know why she was escorted out."  Interview revealed "I do not know if the patient made the decision to leave."  Interview revealed the patient did not receive any written discharge or follow-up instructions.  Interview revealed labs had been ordered but nothing collected prior to the patient leaving.  Interview revealed "Dr. (Physician A) told me he went into the room and explained to the patient that she would be getting some lab work and Tylenol and the patient became upset and tried to punch him." _x000D_
_x000D_
Telephone interview on 10/28/2015 at 1134 with RN #1 revealed she was a DED nurse.  Interview revealed she was the Pivot triage nurse on 09/17/2015 when Patient #18 presented to the DED.  Interview revealed she "vaguely" recalls the patient.  Interview revealed the patient complained of pelvic pain, and yellow vaginal discharge with an odor.  Interview revealed the patient reported her pain as a 5/5.  Interview revealed she was triaged a priority 3.  Interview revealed she recalled security escorting the patient out of the ED for causing a disturbance in back and posing a threat.  Interview revealed she had no other interactions with the patient and did not witness any interactions between the patient and Physician A. _x000D_
_x000D_
Interview on 10/28/2015 at 1103 with Security Officer (SO) #1 revealed he was a security officer on-duty 09/17/2015 during the day shift (0530-1400).  Interview revealed he received a call that a patient (Patient #18) had been discharged    from the ED and did not want to leave the treatment room.  Interview revealed SO #2 assisted and was the first security officer on-scene.  Interview revealed when he arrived to the ED, the patient was at the treatment room doorway "on her way out."  Interview revealed the patient stated that we did not have to follow her.  Interview revealed the two security officers escorted the patient out of the ED to the greeter doors.  Interview revealed the patient was talking on her cell phone.  Interview revealed the patient was cooperative and complied with the request to leave.  Interview revealed "nothing was said about an incident involving the patient being violent and  aggressive."  Interview revealed "It was my understanding the staff wanted the patient out of the room and the patient just did not want to leave."  Interview revealed "there was no mention the patient had been violent or aggressive towards the physician."  Interview revealed "we were asked to escort her out of the ED."  Interview revealed he did not witness any aggressive or violent behaviors or use of profanity by the patient.  Interview revealed when security is called for patients with violent or aggressive behaviors, "we talk with them and try to calm them down."  If staff can not deescalate the situation, restraints can be used, or call police for assistance.  Interview revealed "normally we try to handle it in-house."  Interview revealed the incident was not recorded in the security log book because it was considered routine.  _x000D_
_x000D_
Interview on 10/28/2015 at 1121 with SO #2 revealed he was a security officer on-duty 09/17/2015 during the day shift.  Interview revealed he remembers the incident involving Patient #18.  Interview revealed he was in the security office and received a phone call that security was needed in the ED.  Interview revealed he went to the ED.  Interview revealed "Dr. (Physician A) met me at the nurses' station and wanted the patient in room #8 or #9, escorted out of the building."  Interview revealed "I was unsure of the events or why he wanted the patient escorted out."  Interview revealed he was assisted by SO #1.  Interview revealed the patient stated she did not need to be escorted out and was not worried about the hospital.  Interview revealed the patient told us not to touch her.  Interview revealed as the patient was walking out she called someone on her cell phone and was talking about the hospital.  Interview revealed "the patient was angry and cussing as she was walking."  Interview revealed the patient stated "you better not F....king touch me."  Interview revealed the patient was cooperative.  Interview revealed he did not witness any aggressive or violent behaviors from the patient.  Interview revealed "Dr. (Physician A) was out of the room in the middle of the nurses' station when I arrived."  Interview revealed "I was unaware the patient tried to assault Dr. (Physician A)."  Interview revealed staff are trained on how to handle patients with violent and aggressive behaviors.  Interview revealed staff are to try to deescalate the situation, can use restraints with a physician's order, or call the local police department for assistance.  Interview revealed "we talk before we touch."  Interview revealed the incident was not recorded in the security log because it was routine and did not involve any physical contact.  _x000D_
_x000D_
Interview on 10/29/2015 at 1432 with Physician G revealed he was the DED Medical Director for Hospital A.  Interview revealed he reviewed the patient's DED record for her 09/17/2015 visit in response to a grievance filed by the patient with the hospital.  Interview revealed "the standard of care for the complaint (pelvic pain and yellow vaginal discharge with odor) is to have a pelvic exam done."  Interview revealed "the patient should have received a pelvic exam, but there was extenuating circumstances by both parties."  Interview revealed "a different approach of deescalating would have served useful."  Interview revealed "when taken into context the totality of frequent visits and that the patient was a danger to our staff, I don't think there was an EMC at the time."_x000D_
_x000D_
2.  Review on 10/28/2015 of current facility policy "EMTALA (EMERGENCY MEDICAL TREATMENT AND LABOR ACT):  MEDICAL SCREENING, STABILIZATION, AND TRANSFER", Policy:  509, revised 12/2012, revealed "...II.  PURPOSE AND APPLICABLE LAW:  ...It is the policy of (Hospital A) to provide an appropriate medical screening examination, regardless of ability to pay, to persons requesting care or treatment on the hospital campus to determine the nature and extent of their injury, medical condition and/or pregnancy and to provide such additional care within the capabilities of the hospital and staff to stabilize the condition of the patient or to provide for an appropriate transfer. ...III.  DEFINITIONS ...C.  Emergency Medical Condition - a condition that manifests itself by such acute and severe symptoms that in the absence of immediate medical attention could reasonably result in serious jeopardy of the health of the individual (or an unborn child), serious impairment to bodily functions, or serious dysfunctions of any bodily organ or part. ...D.  Appropriate Medical Screening Examination - a screening to determine, with reasonable clinical confidence, whether an emergency medical condition exists. ...G.  Labor - means the process of childbirth beginning with the latent or early phase of labor and continuing through the delivery of the placenta.  A woman experiencing contractions is in true labor unless a physician, certified nurse midwife, or other qualified medical person (as defined in the medical staff bylaws) certifies that, after a reasonable time of observation, the woman is in false labor. ...E.  Medical Screening Examination A medical screening examination is provided to every presenting patient to determine within reasonable clinical confidence whether an emergency medical condition exists.  This medical screening is uniform for all patients who present with similar complaints and within the capabilities of this hospital including ancillary services available to the emergency department. ..."_x000D_
_x000D_
Review on 10/28/2015 of current facility policy "LABOR CHECKS", Policy:  6190-31, revised 02/20/2013, revealed "Patients at 20 weeks gestation or greater presenting to (Hospital A) with obstetrical complaints will be seen on the Labor and Delivery Unit. ...3.  If patient is not admitted    : ...c.  Document medical diagnosis as ordered by M.D./C.N.M. ..."_x000D_
_x000D_
Hospital A, closed DED L&amp;D record review on 10/28/2015 for Patient #25 revealed the patient presented to the L&amp;D via wheelchair from home on 10/25/2015 at 1731 with a chief complaint of "Suspected Rupture of Membranes; Vaginal Bleeding."  Review of triage nurse documentation at 1800 by RN #6 revealed, fetal movement - present, contractions - frequent, vaginal bleeding - normal show, vaginal discharge - present.  Review revealed "Patient Complaints Contractions."  Review revealed pain on admission was assessed as 3/5 (0 pain free, 5 worst pain), pain presence - intermittent, pain type - contractions, pain location - abdomen and back, pain related to contractions - yes.  Review revealed membranes status - intact, speculum results - small amount bright red blood, mucous tinged.  Review revealed dilatation 1-2 cm (centimeters), effacement (%) - 40-50 effaced, station - minus 3, consistency - soft, position - midposition, total Bishops Score 5 (5-8 = Small percentage of induction failure).  Review revealed level of consciousness - fully conscious, DTR's (deep tendon reflex)/Clonus - DTRs 2 plus; No Clonus, extremity movement - full range of motion.  Review revealed heart rhythm - regular, nailbeds - pink, capillary refill - less than 3 seconds.  Review revealed respiratory effort - unlabored, regular rhythm, breath sounds (left and right) - clear and equal.  review revealed skin color - normal for race, skin temperature - warm, moisture - dry.  Review revealed Fetal evaluation - monitor mode - External US (ultrasound), FHR (fetal heart rate) baseline rate (bpm) - 145.  Review revealed procedures - sterile vaginal exam.  Review revealed at 1802, vaginal bleeding - normal show; vaginal Exam - dilatation 1.0 cm, effacement (%) - 50, station - minus 2, exam by - (RN #6).  At 1830, contraction frequency 1.5-5 per minute, duration - 30-110 seconds, quality mild/moderate, FHR 145.  At 1859, "Communication Provider orders received" and "Provider Notified....Dr. (Physician E)" and "Notification Reason Status Update; Fetal Status; Labor Status; Membrane Status; Uterine Activity; Pain; Bleeding; Lab/Diagnostic Study" and "Communication Comments Provider notified of negative fem results, sterile speculum exam, sterile cervical exam, reactive FHTs (fetal heart tracing), contraction pattern, maternal vital signs, vaginal bleeding, and urinalysis.  Orders received to monitor vaginal bleeding for four hours with pad count and reassess after four hours."  At 1900, contraction frequency 3-5, duration - 60-100 seconds, quality mild, FHR 140.  Review revealed documentation by RN #4 at 1930, contraction frequency 3-5 per minute, duration 50-80 seconds, quality mild/moderate, FHR 145.  At 2000, contraction frequency 2-5 per minute, duration 50-70 seconds, quality mild/moderate, FHR 150.  At 2049, "Fetus A Comments Baby very active."  At 2138, vaginal bleeding - small, vaginal exam - dilatation 1.0 cm, effacement (%) 0 (zero), station - minus 1, exam by (RN #4), Vaginal Exam Comments - "small amount of blood mixed with mucous noted on glove.  Peri-pad is same pad has had one [sic].  Old blood noted with smears of fresher blood.  No area of saturation noted.  At 2145, "Dr. (Physician E) notified of u/c (uterine contractions) pattern, bleeding and repeat vag (vaginal) exam.  Orders received."  At 2201, "Pt d/c'd (discharged   ) to home via w/c (wheelchair) with care notes on early labor.  Instructed to keep appointment tomorrow in office."  Review of a "Discharge Record Chart" at 2211 by RN #4 revealed, discharged    to home, accompanied by husband, via wheelchair.  Review revealed "Discharge Condition Stable" and "discharged    By Dr. (Physician E)."  Discharge pain 3/5.  Review of a "Physicians Order Form" revealed a telephone order obtained by RN #4 from Physician E on 10/25/2015 at 2145 to "D/C home."  Record review revealed no available documentation of an MSE conducted by Physician E.  Record review revealed no available documentation of a medical diagnosis.  Record review revealed no available documentation Physician E, a certified nurse-mid wife, or other qualified medical person acting within his or her scope of practice as defined in hospital medical staff bylaws and State law, certified that, after a reasonable time of observation, Patient #20 was in false labor upon being discharged    from the hospital and not true labor.    _x000D_
_x000D_
Telephone interview on 10/29/2015 at 1145 with Physician E revealed she was a locum tenens (temporary substitute) physician.  Interview revealed her specialty was OB/GYN.  Interview revealed 10/24-25/2015 was her "first coverage" for L&amp;D at Hospital A.  Interview revealed she was on-call for coverage when Patient #20 presented to L&amp;D for evaluation.  Interview revealed she did not come into the hospital to evaluate the patient at bedside.  Interview revealed she consulted and communicated with the L&amp;D nurses via telephone.  Interview revealed she was not required to come in to evaluate the patient unless requested by the nurse.  Interview revealed based on the information provided by the L&amp;D nurse the patient's diagnosis was "False Labor" or "Latent Labor."  Interview revealed she _x000D_
did not document any notes in the patient's medical record.  Interview revealed she did not verbally give the nurse a medical diagnosis over the telephone to record in the medical record.  Interview revealed "I assumed it would be reviewed in Medical Records (department) and a diagnosis would be given based on the nursing notes."  Interview confirmed Physician E did not certify in the medial record that after a reasonable time of observation, Patient #20 was in false labor and not true labor.    _x000D_
_x000D_
Interview on 10/29/2015 at 1445 with RN #4 revealed she had worked on the Labor and Delivery Unit for 4 years.  Interview revealed RN #4 explained the responsibility of the RN performing a labor check as: "anything pertaining to pregnancy" like, intake history, give medications, perform vaginal checks, use amnisure (test strip) to rule out ruptured membranes, and perform speculum checks.  Interview revealed nurses are checked off during annual competency by their peers in performing a quality amnisure test and vaginal exams.  Interview revealed RN #4 described the steps in the labor check as assigning the mother a room, putting mother on the monitor to assess if the baby's heartbeat and activity is appropriate for gestational age, vaginal exam and call the physician if there is no change in the cervix.  Interview revealed the physicians, "trust our vaginal exams and trust that we have a good fetal strip."  Interview revealed the physician gives the nurse discharge orders and the nurse provides the patient with discharge (D/C) instructions.  Interview revealed the physician may say "it does not sound like they are in labor," but, "we do not have a D/C diagnosis at discharge, it is not part of the discussion with the physician."_x000D_
_x000D_
Interview on 10/29/2015 at 1200 with Chief Nursing Officer (CNO) #1 revealed there was no available documentation in the medical record where Physician E certified that after a reasonable time of observation, Patient #20 was in false labor; and no available documentation of a medical diagnosis written by Physician E or verbally given by telephone to the L&amp;D Nurse and documented in the medical record as of 10/29/2015._x000D_
_x000D_
3.  Review on 10/29/2015 of current facility policy "EMTALA (EMERGENCY MEDICAL TREATMENT AND LABOR ACT):  MEDICAL SCREENING, STABILIZATION, AND TRANSFER", Policy:  509, revised 12/2012, revealed "...III.  DEFINITIONS ...D.  Appropriate Medical Screening Examination ...The screening exam is performed by qualified medical personnel as designated by the medial staff bylaws. ...G.  Labor ...A woman experiencing contractions is in true labor unless a physician, certified nurse midwife, or other qualified medical person (as defined in the medical staff bylaws) certifies that, after a reasonable time of observation, the woman is in false labor. ...IV.  PROCEDURE:  A. Patient Evaluation and Treatment ...3.  The individual shall be evaluated by qualified medical personnel that have been designated by the hospital in its medical </t>
  </si>
  <si>
    <t>2409 U4MQ11</t>
  </si>
  <si>
    <t>SUMMA WESTERN RESERVE HOSPITAL</t>
  </si>
  <si>
    <t>1900 23RD STREET</t>
  </si>
  <si>
    <t>CUYAHOGA FALLS</t>
  </si>
  <si>
    <t>U4MQ11</t>
  </si>
  <si>
    <t xml:space="preserve">**NOTE- TERMS IN BRACKETS HAVE BEEN EDITED TO PROTECT CONFIDENTIALITY**  _x000D__x000D_
_x000D__x000D_
Based on medical record review, policy review and staff interview the facility failed to ensure the completion of the Transfer form utilized in the transfer from the hospital to another medical facility for further care.  Twenty-one medical records were reviewed during the survey.  This affected ten of ten (Patient #'s 1, 7, 8, 9, 12, 13, 15a, 15b, 18 and 20) medical records reviewed of transferred patients.  The hospital transferred an average of 42 patients per month in the preceding six months prior to the survey._x000D_
_x000D_
Findings include:  _x000D_
_x000D_
Review of hospital policy, "6710.036 revised date: 4/03/17" was reviewed on 9/19/19.  The purpose of the policy is to provide guidelines for completion of the Transfer Report for patients being transferred to another medical facility.  Bullet point two under "Please prepare the following packet of information to accompany the patient:" reads, "Copy of the completed (signed and labeled) transfer sheet."_x000D_
_x000D_
Patient #1 came to the hospital emergency room    on [DATE] at 7:35 AM with a chief complaint of "anxiety/situation crisis".  Patient #1 was seen by the physician at 7:46 AM and received medical stabilizing treatment until transfer to a psychiatric facility at 12:50 PM.  The treating physician certified the patient for transfer to a psychiatric facility on 9/18/19 at 11:15 AM.  The transfer form is not complete as it lacks the initials of the person (from the transferring hospital) obtaining acceptance from the receiving institution, and the discussion of the benefits of transfer._x000D_
_x000D_
Patient #7 came to the hospital emergency room    on [DATE] at 10:00 AM with a chief complaint of suicidal.  Patient #7 was seen by the physician at 11:24 AM and received medical stabilizing treatment until transfer to a psychiatric facility at 4:46 PM.  The transfer form is not complete as the treating physician did not sign the form certifying the patient for transfer._x000D_
_x000D_
Patient #8 came to the hospital emergency room    on [DATE] at 12:24 PM with a chief complaint of suicidal.  Patient #8 was seen by the physician at 2:13 PM and received medical stabilizing treatment until transfer to a psychiatric facility at 8:00 PM.  The treating physician certified the patient for transfer to a psychiatric facility at 4:56 PM.  The transfer form is not complete as it lacks the initials of the person (from the transferring hospital) obtaining acceptance from the receiving institution._x000D_
_x000D_
Patient #9 came to the hospital emergency room    on [DATE] at 9:16 PM with a chief complaint of alcohol intoxication.  Patient #9 was seen by the physician at 9:26 PM and received stabilizing treatment until transfer to a psychiatric facility at 8:41 AM on 6/15/19.  The transfer form is not complete as it lacks the name of the accepting physician, the initials of the person (from the transferring hospital) obtaining acceptance from the receiving institution and the patient's condition at the time of transfer. In addition, Patient #9 was not transferred with his/her CT results.  _x000D_
_x000D_
Patient #12 came to the hospital emergency room    on [DATE] at 10:30 PM with a chief complaint of weakness. Patient #12 was seen by the physician at 10:36 PM and received stabilizing treatment until transfer to an acute care facility at 1:45 AM on 8/29/19.  The transfer form is not complete as it lacks the date and time of the patient's signature and what the patient's signature was consenting to; consent or refusal to transfer. In addition, Patient #12 was not stabilized on antibiotics prior to transfer.  _x000D_
_x000D_
Patient #13 came to the hospital emergency room    on [DATE] at 7:29 PM with a chief complaint of alcohol intoxication.  Patient #13 was seen by the physician at 7:38 PM and received stabilizing treatment until transfer to a psychiatric facility at 2:25 PM on 8/29/19.  The transfer form is not complete as it lacks the initials of the person (from the transferring hospital) obtaining acceptance from the receiving institution and the time of the physician's signature on 8/29/19. _x000D_
_x000D_
Patient #15a came to the hospital emergency room    on [DATE] at 7:41 PM with a chief complaint of imminent birth. Patient #15a was seen by the physician at 7:39 PM and delivered a live birth at 9:13 PM.  Patient #15a was transferred to an acute care facility at 9:51 PM on 8/23/19.  The transfer form is not complete as it lacks the name of the receiving institution, the name of the accepting physician and the initials of the person (from the transferring hospital) obtaining acceptance from the receiving institution, the date and time of the patient's signature and no witness to the patient's signature._x000D_
_x000D_
Patient #15b was born in the hospital emergency room    on [DATE] at 9:13 PM.  Patient #15b was seen by the physician at 9:13 PM and received stabilizing treatment until transfer to an acute care facility on 8/23/19 at 9:51 PM.  The transfer form is not complete as it lacks the name of the receiving institution, the initials of the person (from the transferring hospital) obtaining acceptance from the receiving institution, the patient's representative's signature and no witness to the patient's signature._x000D_
_x000D_
Patient #18 came to the hospital emergency room    on [DATE] at 8:40 AM with a chief complaint of bizarre behavior/paranoid. Patient #18 was seen by the physician at 9:03 AM and received stabilizing treatment until transfer to a psychiatric facility at 2:21 PM.  The transfer form is not complete as it lacks the name of the accepting physician, the initials of the person (from the transferring hospital) obtaining acceptance from the receiving institution and the risks of transfer._x000D_
_x000D_
Patient #20 came to the hospital emergency room    on [DATE] at 10:25 AM with a chief complaint of depressed, PTSD and a history of rape.  Patient #20 was seen by the physician at 10:43 AM and received stabilizing treatment until transfer to a psychiatric facility at 3:45 PM.  The transfer form is not complete as it lacks the initials of the person (from the transferring hospital) obtaining acceptance from the receiving institution and the benefits of transfer. _x000D_
_x000D_
These findings were confirmed with Staff A on 9/19/19 at 9:20 AM._x000D_
_x000D_
_x000D_
_x000D_
_x000D_
_x000D_
_x000D_
</t>
  </si>
  <si>
    <t>2406 S20K11</t>
  </si>
  <si>
    <t>PAULS VALLEY HOSPITAL AUTHORITY</t>
  </si>
  <si>
    <t>100 VALLEY DRIVE</t>
  </si>
  <si>
    <t>PAULS VALLEY</t>
  </si>
  <si>
    <t>S20K11</t>
  </si>
  <si>
    <t xml:space="preserve">**NOTE- TERMS IN BRACKETS HAVE BEEN EDITED TO PROTECT CONFIDENTIALITY**  _x000D__x000D_
_x000D__x000D_
_x000D_
_x000D_
_x000D_
Based on clinical record review, documents review and staff interviews, it was determined that this hospital failed to perform an appropriate medical screening examination for 27 of 28 patients reviewed._x000D_
_x000D_
Findings:_x000D_
_x000D_
On 04/19/2013, the clinical records of 28 emergency department patients were reviewed.  All clinical records had various forms with missing information including lack of documentation of medical history, physical examinations, diagnostic tests and procedures performed, and the results of those tests and procedures.  All clinical records reviewed did not have evidence of on-going monitoring and assessments of patients throughout their stay in the emergency department.  The clinical records showed inconsistent patient assessments prior to discharge or transfer.  The clinical records failed to show the patients' responses to interventions provided.  _x000D_
_x000D_
The clinical record of patient #5 (female of child bearing age) showed that the patient was brought by ambulance to the emergency department of this hospital on [DATE] at 14:52 PM. The patient complained of severe abdominal pain, rated by the patient as "10" on a 1 - 10 scale, 10 being the most severe.  The triage nurse documented that the patient had "sudden onset of abd (abdominal) pain, unknown last menstral (sic) period. pt (patient) a&amp;o (alert &amp; oriented) X3 pt (patient) very demanding."_x000D_
_x000D_
The patient's vital signs were recorded by the triage nurse as: _x000D_
blood pressure - 103/65, _x000D_
pulse - 118, _x000D_
respirations - 22, _x000D_
temperature - 97.6._x000D_
_x000D_
The urine specimen for pregnancy test collected on 01/02/2013 at 17:45 PM.  The laboratory report at 18:03 PM showed "positive" for pregnancy.  There was no documentation of assessment done by the emergency department physician (staff F) of the patient's medical history including pregnancy status or menstrual history. There was no evidence that a physician performed an appropriate medical screening examination to determine the etiology of the patient's abdominal pain.  There was no indication that the physician performed basic examination and tests such as pelvic examination, ultra sound, and serum human chorionic gonadotropin (HCG) pregnancy test to determine whether [DIAGNOSES REDACTED] was the etiology of the continued severe abdominal pain._x000D_
_x000D_
When the care of the patient was handed off to another emergency department physician (staff G), no further assessment was performed to determine the etiology of the patient's continued abdominal pain. _x000D_
_x000D_
On 04/19/2013 at 14:15 PM, the emergency department manager was asked if the clinical record showed an appropriate medical screening examination on the patient's presenting symptomatologies.  She informed the surveyor that there was a problem with the documentation.  She stated that she and the administrator were aware of the deficiencies in the clinical record.  She stated that the hospital did not have a policy regarding medical screening evaluation requirements._x000D_
_x000D_
On 04/22/2013 at 14:30 PM, staff E informed the surveyor that the patient was loud, uncooperative and cursing the technicians the CT Scan room. She informed the surveyor that the patient was in too much pain to lie flat and lie still for the procedure.  The procedure was not done and the patient was returned to the emergency department. _x000D_
_x000D_
On 04/23/13 at 10:55 AM, staff H, one of two registered nurse working at the emergency room    at the time the patient #5 presentment, informed the surveyor that she provided care to the patient.  She stated that she did not do an assessment of patient #5._x000D_
_x000D_
On 04/24/13 at 10:50 AM, spoke with the surveyor by telephone and stated that she only triaged patient #5.  She did not perform an assessment of the patient._x000D_
_x000D_
Based on review of the clinical records and interviews with staff, attempts were made to have patient #5 discharged    against medical advice (AMA).  An AMA form was presented by staff H to the patient to be signed and requested two police officers, who were present at the emergency department, to witness.  Staff H did not have the AMA form signed because she believed that the patient was unable to make informed consent because of medications that the patient had been given. The surveyor asked if patient #5 requested to leave AMA and she responded that she didn't think so.  During the process, the police officers saw two bottles of narcotics in her purse labeled with another person's name and informed patient #5 that she will be arrested for it.  The emergency physician stated that patient #5 was medically stable for discharge without completing rudimental tests or examinations to determine the etiology of the continued severe abdominal pain of patient #5._x000D_
_x000D_
A serum drug screen laboratory test was performed on 01/02/2013 at 18:03 PM which showed "negative."_x000D_
_x000D_
The police officers took patient #5 to jail after the physician provided medical clearance._x000D_
_x000D_
Patient #5 was brought back to the emergency department of this hospital by ambulance from the jail on 01/02/2013 at 23:00 PM.  On arrival, patient #5 was unresponsive with no respirations and was asystole.  Patient #5 was pronounced dead at 23:05 PM on 01/02/2013._x000D_
_x000D_
_x000D_
</t>
  </si>
  <si>
    <t>2406 724D11</t>
  </si>
  <si>
    <t>ST CHARLES REDMOND</t>
  </si>
  <si>
    <t>1253 NW CANAL BLVD</t>
  </si>
  <si>
    <t>REDMOND</t>
  </si>
  <si>
    <t>724D11</t>
  </si>
  <si>
    <t xml:space="preserve">**NOTE- TERMS IN BRACKETS HAVE BEEN EDITED TO PROTECT CONFIDENTIALITY**  _x000D__x000D_
_x000D__x000D_
Based on interview, review of medical record and other documentation for 4 of 20 patients who presented to the hospital for emergency services (Patients 4, 9, 14, and 18) and review of policies and procedures it was determined that the hospital failed to fully develop and enforce EMTALA policies and procedures to ensure that all patients were provided a complete and appropriate MSE, or that attempts were made to advise the patients of the risks of leaving before an MSE was completed._x000D_
_x000D_
Findings included:_x000D_
_x000D_
1. The hospital policy and procedure titled "EMTALA Rights and Responsibilities," with "Effective Date: 06/29/2016," was reviewed. It reflected:_x000D_
_x000D_
* "The purpose of this policy is to describe how St. Charles Health System, Inc. (St. Charles) and its hospitals will comply with the Emergency Medical Treatment and Active Labor Act (EMTALA) ... (1) providing, through a qualified medical professional, an appropriate, nondiscriminatory medical screening examination (MSE) within its capabilities to each patient who comes onto the hospital property seeking examination or treatment of what may be an emergency medical condition (EMC); (2) providing necessary stabilizing treatment or an appropriate transfer to each patient determined to have an EMC ... All caregivers and physicians will be oriented to EMTALA and receive ongoing education."_x000D_
_x000D_
* "Definitions ... Dedicated Emergency Department - Any department of facility of the hospital that is licensed by the state as an emergency room    or emergency department, that is held out to the public as a place that provides care for EMCs on an urgent basis without requiring appointments, or provides at least 1/3 of all of its outpatient visits for the treatment of EMCs on an urgent basis without requiring appointments. Dedicated emergency departments of St. Charles include, without limitation, the following ... The Family Birthing Units at St. Charles Bend, St. Charles Redmond, and St. Charles Madras."_x000D_
_x000D_
* "Emergency Medical Condition (EMC) - A medical condition manifested by acute symptoms of sufficient severity ... such that the absence of immediate medical attention could reasonably be expected to result in: Placing the health of the individual (or, with respect to a pregnant woman, the health of the woman or her unborn child) in serious jeopardy ... In addition, a pregnant woman who is having contractions is deemed to have an EMC if: There is inadequate time to effect a safe transfer to another hospital before delivery; or Transfer may pose a threat to the health or safety of the woman or the unborn child. A physician or qualified medical professional will be responsible for determining if an EMC exists."_x000D_
_x000D_
* "Medical Screening Examination (MSE) - A medical evaluation conducted by a qualified medical professional that is designed to identify the presence of an EMC. A MSE is different from and, in most cases, additional to a medical triage."_x000D_
_x000D_
* "Qualified Medical Professional (QMP) - A medical professional who has been determined qualified, in the applicable hospital's medical staff bylaws or rules and regulations, to conduct MSE's. QMPs at St. Charles include, without limitation, the following: Physicians (MDs and DOs) and advanced practice providers (NPs and PAs), who may perform MSEs in the dedicated emergency departments of St. Charles Bend, St. Charles Redmond, St. Charles Prineville, and St. Charles Madras, and Advance practice providers (NPs, PAs, and SNWs) and nurses in the Family Birthing Units, who may perform MSEs for pregnant women in the Family Birthing Unit under the direction of the on-call, obstetric physician."_x000D_
_x000D_
* "Stabilizing Treatment - Such medical treatment as is necessary to assure, within reasonable medical probability, that no material deterioration of the patient's EMC is likely to result from or occur during the transfer of the patient from a facility. A pregnant woman is considered stabilized with respect to her pregnancy when she has delivered the child and the placenta."_x000D_
_x000D_
* "Each person who comes to the emergency department seeking treatment of a medical condition will be given an appropriate MSE ... the MSE will be performed by a QMP ... If, after performing the MSE, a QMP determines that a patient is suffering from an EMC, then St. Charles shall provide stabilizing treatment to the patient."_x000D_
_x000D_
* "On-Call Physicians. Each St. Charles hospital shall maintain an on-call list of physicians who are on its medical staff and who are available to provide stabilizing treatment." _x000D_
_x000D_
* "... Discharge Against Medical Advice or Without Being Seen. If a patient decides to leave the hospital against medical advice (AMA) and/or to leave the hospital before receiving the MSE, then the patient should be asked to complete the Against Medical Advice (A.M.A) and Refusal form before leaving. If possible, the patient should be advised to return to the emergency department immediately if his or her symptoms persist or get worse. St. Charles should try at least two (2) times to follow-up by phone or other appropriate method with patients who leave AMA."_x000D_
_x000D_
2. The "SCHS Plan for the Provision of Patient Care" dated as effective 08/30/2017 was reviewed, it reflected:_x000D_
_x000D_
* "... At the point of first contact with a person, a process is undertaken to obtain the appropriate and necessary information to match the individual need with the level of care required and to the appropriate setting. Patients who require services not provided by a SCHS hospital are referred to other facilities using established guidelines ... Scope of Service ... St. Charles Redmond is a 48-bed, acute care, non-profit community hospital. The hospital serves patients from the Redmond community and referral area who need emergency, critical, acute, and obstetrical care."_x000D_
_x000D_
3. The electronic "ST. Charles Redmond Medical Staff Rules and Regulations," dated as approved 06/15/2016 was reviewed. It reflected "Compliance: the emergency room    staff will be in compliance with the Emergency Medical Treatment and Active Labor Act (EMTALA) and all other applicable federal and state statute and laws, and all patients presenting to the emergency room    will be evaluated as per hospital policy titled EMTALA Rights and Responsibilities."_x000D_
_x000D_
4. The electronic "ST. Charles Health System, INC. ST. Charles Redmond Medical Staff Bylaws," dated as approved 11/16/2017 was reviewed. It reflected "Basic Responsibilities and Requirements: As a condition of consideration for appointment or reappointment, and as a condition of continued appointment, every applicant and member specifically agrees to the following ... to provide continuous and timely care to all patients for whom the individual has responsibility ... to abide by all Bylaws and Rules and Regulations of the Medical Staff and all Hospital policies that pertain to the Medical Staff that have been provided and made known to the Medical Staff through a mechanism established by the Hospital and approved by the Medical Executive Committee ... within the scope of his or her privileges, to provide emergency service call coverage, consultations, and care for unassigned patients ... to comply with clinical practice protocols and guidelines pertinent to his or her medical specialty, national patient safety initiatives, and core measures, as may be adopted by the Medical Staff, the Medical Executive Committee, or the division or section of which he/she is a member or maintains privileges, or clearly document the clinical reasons for variance."  _x000D_
* The bylaws contained no specific references to EMTALA requirements._x000D_
_x000D_
5. The printed, undated electronic "Medical Staff Roster" reflected Physician G's status as "Active Staff" at SCR and his/her specialty was OB/GYN._x000D_
_x000D_
6. The "ObGyn" on-call schedule for November 2018 reflected Physician G was scheduled for OB/Gyn call on 11/14/2018, 11/15/2018, 11/20/2018, 11/21/2018, 11/23/2018, 11/28/2018, and 11/29/2018 from 7a - 7a._x000D_
_x000D_
7.  During interviews with the FBCM and the CNO on 02/06/2018 at 1715, they reported that Patient 9 did not have an MSE and that the patient was sent in [his/her] own vehicle to SCB. The FBCM stated Patient 9 "was not registered into the computer system because the patient was here less than 2 minutes before being sent to Bend in his/her own vehicle."_x000D_
_x000D_
8. A written summary of Patient 9's encounter at SCR on 11/23/2018 was reviewed. It included the following documentation by Physician G: "I was called by FBC nursing staff at 10pm on 11/23 stating a patient had presented with c/o preterm labor. This is a patient I had transferred to Bend due to PTL on Wed. 11/21 ... According to the nurse [he/she] had just been discharged    from the Bend FBC unit and was on [his/her] way home when ctx started again so [he/she] had [his/her] [parent] drive [him/her] to Redmond. I told the nurse over the phone to have patient return to Bend as this patient might require NICU services. I felt the patient would be safer driving back to Bend vs undergo admission and ambulance transfer due to the recent delays I have had in getting timely ambulance transfers due to the lack of transport teams available for laboring mothers. I did not want this patient's care to be delayed and assumed [he/she] was stable as [he/she] had just recently been discharged    from the Bend facility. The nurse contacted Bend FBC and let them know [he/she] the patient was on [his/her] way back to their facility. The patient safely made it to Bend FBC. [He/she] was never admitted     to the Redmond facility." _x000D_
_x000D_
The summary included the following documentation by the FBCM: "I spoke to both [Physician G] and night charge nurse yesterday ... [Physician G] was not in house when the patient presented to FBC. [Charge RN] called [Physician G] to come in for another term labor patient and at the same time advised [him/her] that there was a 33 wk contracting patient that had just arrived after being discharged    home from Bend FBC. According to [Charge RN], [Physician G] asked if the patient was Patient 9 and when [Charge RN] replied yes, [Physician G] told [him/her] to tell the patient to get back in [his/her] car and go back to Bend. (Both [Physician G] and [Charge RN] were under the impression the patient had left Bend and come directly to Redmond but in actuality a few hours had elapsed). [Charge RN] clarified the instructions with [Physician G], and [he/she] was clear-send the patient back to Bend in [his/her] own car ... [Physician G] did not believe the patient could be that far advanced into labor if Patient 9 had just been discharged    from Bend, but by the time Patient 9 arrived back in Bend [he/she] was contracting regularly and ruptured while in triage."_x000D_
_x000D_
9. Review of the OB Central log revealed that Patient 9 who presented to the hospital seeking emergency services was not identified on the log as having been registered on 11/23/2018._x000D_
_x000D_
10. The medical record of Patient 4 reflected that he/she (MDS) dated [DATE] at 1940, and there was no chief complaint recorded in the OB Event log. The record reflected:_x000D_
* At 1941 an entry by an FBC RN was recorded as "Left Against Medical Advice." _x000D_
* There was no documentation in the record to reflect the patient's chief complaint or that the patient had been made aware of the possible risks of leaving the hospital before being seen by a QMP. The CRM confirmed at the time of the record review that there was no other documentation for this encounter in the patient's medical record._x000D_
_x000D_
11. The medical record of Patient 18 reflected that he/she (MDS) dated [DATE] at 1100. The record reflected:_x000D_
* The chief complaint noted in the medical record was "hand and stomach wound."_x000D_
* At 1103 vital signs and a pain scale was documented._x000D_
* At 1316 the record reflected: "Dismissed. Not seen, LWBS by healthcare provider."_x000D_
* There was no documentation in the medical record to reflect what happened to the patient, the severity of the wounds or that the ED staff made any attempt to make the patient aware of the possible risks of leaving the hospital before being seen by a QMP. The CRM confirmed at the time of the record review that there was no other documentation for this encounter in the patient's medical record._x000D_
_x000D_
12. The medical record of Patient 14 reflected that he/she (MDS) dated [DATE] at 2227 with a chief complaint of "hematuria." The record reflected:_x000D_
* At 2229 the patient "LWBS."_x000D_
* There was no other documentation in the medical record to reflect that ED staff made attempts to make the patient aware of the possible risks of leaving the hospital before being seen by a QMP. The CRM confirmed at the time of the medical record review that there was no other documentation for this encounter in the patient's medical record._x000D_
_x000D_
_x000D_
</t>
  </si>
  <si>
    <t>2409 724D11</t>
  </si>
  <si>
    <t xml:space="preserve">**NOTE- TERMS IN BRACKETS HAVE BEEN EDITED TO PROTECT CONFIDENTIALITY**  _x000D__x000D_
_x000D__x000D_
Based on interview, review of documentation in 6 of 6 medical records of patients who were transferred from SCR to another hospital for services SCR did not have capability to provide at that time (Patients 1, 3, 8, 11, 16, and 17), and review of hospital policies and procedures, it was determined that the hospital failed to enforce its EMTALA policies and procedures to ensure that it affected appropriate transfers for patients for whom an EMC had not been ruled out, removed or resolved as the physician certification that the benefits of transfer outweighed the risks of transfer did not reflect that patient specific, individualized risks of transfer had been identified._x000D_
_x000D_
Findings include:_x000D_
_x000D_
1. The hospital policy and procedure titled "EMTALA Rights and Responsibilities," dated "Effective Date: 06/29/2016" was reviewed. It reflected "The purpose of this policy is to describe how St. Charles Health System, Inc. (St. Charles) and its hospitals will comply with the Emergency Medical Treatment and Active Labor Act (EMTALA) ... (2) providing necessary stabilizing treatment or an appropriate transfer to each patient determined to have an EMC ... All caregivers and physicians will be oriented to EMTALA and receive ongoing education."_x000D_
_x000D_
"Emergency Medical Condition (EMC) - A medical condition manifested by acute symptoms of sufficient severity ... such that the absence of immediate medical attention could reasonably be expected to result in: Placing the health of the individual (or, with respect to a pregnant woman, the health of the woman or her unborn child) in serious jeopardy ... In addition, a pregnant woman who is having contractions is deemed to have an EMC if: There is inadequate time to effect a safe transfer to another hospital before delivery; or Transfer may pose a threat to the health or safety of the woman or the unborn child. A physician or qualified medical professional will be responsible for determining if an EMC exists."_x000D_
_x000D_
 "Stabilizing Treatment - Such medical treatment as is necessary to assure, within reasonable medical probability, that no material deterioration of the patient's EMC is likely to result from or occur during the transfer of the patient from a facility. A pregnant woman is considered stabilized with respect to her pregnancy when she has delivered the child and the placenta."_x000D_
_x000D_
 "If, after performing the MSE, a QMP determines that a patient is suffering from an EMC, then St. Charles shall provide stabilizing treatment to the patient ... If a St. Charles facility does not have the capacity fully to stabilize a patient, then it may transfer the patient to another facility with more specialized capabilities. "_x000D_
_x000D_
 "... Each transfer of a patient from a St. Charles facility shall occur only after ... The St. Charles has provided stabilizing treatment within its capacity ... The receiving facility has capacity to treat the patient and has agreed to accept the transfer ... A physician, or if there is no physician physically present in the dedicated emergency department at the time of transfer, a QMP shall complete and sign Patient Transfer Form to verify that, based on the information known as of the time of transfer, the benefits reasonably expected from appropriate treatment at the receiving facility outweigh the increased risks to the patient and/or her unborn child associated with the transfer ... Send or otherwise make accessible to the receiving facility all medical records (in paper or electronic form) related to the EMC for which the patient is being transferred, as well as the name and address of any on-call physician who had refused or failed to appear within a reasonable time to provide stabilizing treatment ... Ensure that the transfer is accomplished by qualified personnel and transportation equipment."_x000D_
_x000D_
2. The ED record for Patient 1 reflected he/she (MDS) dated [DATE] at 0611 with a chief complaint of "anxiety." The medical record reflected:_x000D_
* At 0634 the patient was seen by an MD and the patient transferred to SCB BHU via "private vehicle-[spouse]."_x000D_
* Although there was no evidence of the patient transfer form required by the hospitals policies and procedures, there was documentation that the receiving hospital, SCB BHU, accepted the patient. However, no documentation that medical records were sent and no documentation to reflect the risks and benefits of transfer had been evaluated and understood by the patient and his/her spouse, or if the patient made it to SCB BHU._x000D_
* Further, appropriate transportation with qualified personnel was not used to facilitate the transfer. _x000D_
_x000D_
3. The ED record for Patient 3 reflected he/she (MDS) dated [DATE] at 1757 with a chief complaint of "Paranoid/hallucinations." The medical record reflected the following:_x000D_
* An MSE was done by an MD who determined the patient needed to be transferred for psychiatric/neuro services that were not available at SCR._x000D_
* On 09/14/2018 at 0150 the MD signed the "patient transfer form" that included the physician certification of risks and benefits under which the "benefit" was documented as "psych, neuro" and the "risks" were blank. There was no documentation of patient specific risks of transferring the patient._x000D_
_x000D_
4. The ED record for Patient 8 reflected he/she (MDS) dated [DATE] at 1453 with a chief complaint of "Suicidal." The medical record reflected the following:_x000D_
* The EMC that the individual was experiencing upon presentation to the emergency room    has been stabilized and the patient may now be transferred for psych services that SCR was not able to provide at this time._x000D_
*At 2310 the MD signed the "patient transfer form" that included the physician certification of risks and benefits under which the "benefit" was documented as "psych" and the "risks" were blank. There was no documentation of patient specific risks of transferring the patient._x000D_
_x000D_
5. The ED record for Patient 11 reflected he/she (MDS) dated [DATE] at 1320 with a chief complaint of "abd/chest pain." The medical record reflected the following:_x000D_
* The MSE was done by an MD who determined the patient needed to be transferred for cardiology services that were not available at SCR at that time._x000D_
* At 1535 the MD signed the "patient transfer form" that included the physician certification of risks and benefits under which the "benefit" was documented as "cardiology" and the "risks" were blank. There was no documentation of patient specific risks of transferring the patient._x000D_
_x000D_
6. The ED record for Patient 16 reflected he/she (MDS) dated [DATE] at 1602 with a chief complaint of "CP, Suicidal." The medical record reflected:_x000D_
* The patient was seen by an MD and a MSE was completed. It was determined the patient needed to be transferred by secure transport for "psych bed" as this service was not available at SCR at that time._x000D_
* At 2320 the physician signed the "patient transfer form" that included the physician certification of risks and benefits under which the "benefit" was documented as "no psych beds here" and the "risks" were "The individual's condition could worsen during transport and "The vehicle transporting the individual could be involved in an accident." There was no documentation of patient specific risks of transferring the patient._x000D_
_x000D_
7. The ED record for Patient 17 reflected he/she (MDS) dated [DATE] at 2222 with a chief complaint of "cough; fever." The medical record reflected:_x000D_
* The patient was seen by an MD and a MSE was completed at 2216. It was determined the patient needed to be transferred for inpatient pediatric services that were not available at SCR at that time._x000D_
* At 2311 the physician signed the "patient transfer form" that included the physician certification of risks and benefits under which the "benefit" was documented as "pediatrics" and the "risks" were "The vehicle transporting the individual could be involved in an accident." There was no documentation of patient specific risks of transferring the patient._x000D_
_x000D_
_x000D_
_x000D_
</t>
  </si>
  <si>
    <t>2409 3DVC11</t>
  </si>
  <si>
    <t>SAINT ALPHONSUS MEDICAL CENTER - ONTARIO, INC</t>
  </si>
  <si>
    <t>351 SW 9TH STREET</t>
  </si>
  <si>
    <t>ONTARIO</t>
  </si>
  <si>
    <t>3DVC11</t>
  </si>
  <si>
    <t xml:space="preserve">**NOTE- TERMS IN BRACKETS HAVE BEEN EDITED TO PROTECT CONFIDENTIALITY**  _x000D__x000D_
_x000D__x000D_
_x000D_
Based on interview, review of documentation in 3 of 10 medical records of patients who were transferred from SAMC to other facilities for specialty services not available at SAMC (Patients 4, 5 and 10 ), including a psychiatric patient, Patient 10, who had not been accepted by the receiving facility, and review of hospital policies and procedures and other documentation, it was determined that the hospital failed to develop and enforce its EMTALA policies and procedures to ensure that it affected appropriate transfers for patients for whom an EMC had not been ruled out, removed or resolved:_x000D_
* The receiving facility had not agreed to accept the patient for transfer in all cases._x000D_
* The physician certification that the benefits of transfer outweighed the risks of transfer did not reflect that patient specific, individualized risks and benefits of transfer had been identified. _x000D_
* Documentation related to transfer arrangements was unclear and incomplete and did not ensure appropriate transfers were effected, and included qualified personnel and transportation equipment. _x000D_
_x000D_
Findings include:_x000D_
_x000D_
1. The policy and procedure titled "Emergency Medical Treatment and Labor Act (EMTALA) Compliance -- SAHS dated as approved 03/05/2019, was reviewed. It stipulated:_x000D_
* Transfer...Circumstances Permitting Transfer. An individual in an unstable EMC may only be transferred to another medical facility in either of the following circumstances...Physician Certification. A physician or QMP makes a determination, based on information available at the time of transfer, that the medical benefits to the patient reasonably expected from treatment at another medical facility outweigh the risks of transfer; in the case of a woman in labor, the benefit and risk assessment will include the risks and benefits to the woman and her unborn child. The physician or QMP must complete and sign the Physician Certification on Saint Alphonsus' Patient Consent To/Request for Transfer form (the physician must counter-sign the form in the event a QMP signs the Certification), which must contain a summary of the risks and benefits upon which the Certification is based. If the individual consents to the physician-certified transfer, reasonable efforts should be made to have the individual sign the Patient Consent To/Request For Transfer form indicating the individual's consent to the physician-certified transfer. If the individual consents but refuses to sign the form, document the risks and benefits explained to the individual, the efforts taken to have the individual sign the form, and the individual's refusal to do so."_x000D_
* "...Appropriate Transfer Of Individuals with Un-stabilized EMC. Any transfer of an individual in an unstable EMC...must be conducted in the following manner...Prior to transferring the individual, the Hospital must confirm that the receiving medical facility has available space and qualified personnel for treatment of the individual and the receiving medical facility must agree to accept the individual. The Hospital must document in writing the receiving medical facility's acceptance of the transfer, including the name of any accepting physician...The transfer must be effected through qualified personnel and proper transport equipment, including the use of any necessary and medically appropriate life support measures during the transfer..."_x000D_
_x000D_
2. The hospital's medical staff "Rules &amp; Regulations," dated "Adopted by the Board on the 28th day of May, 2019 were reviewed and reflected the following:_x000D_
* "...Unstabilized Emergency Medical Conditions. A patient with an unstabilized emergency medical condition may only be transferred to another medical facility if either the physician certifies that the medical benefits reasonably expected from treatment of the patient at another medical facility outweigh the risks of transfer, or the patient requests in writing a transfer against medical advice. Any transfer of a patient with an unstabilized emergency medical condition must be conducted in compliance with EMTALA and the requirements set forth in the Hospital's EMTALA Compliance Policy."_x000D_
_x000D_
3. a. Review of state agency licensing records reflected that Unity Center for Behavioral Health is located in Portland, Oregon and is a licensed satellite location and a department of LEMC through which LEMC provides psychiatric emergency services and psychiatric inpatient services. _x000D_
_x000D_
b. The ED record of Patient 10 was reviewed and reflected the patient (MDS) dated [DATE] at 1752 with a chief complaint of "needs medical clearance." _x000D_
_x000D_
* The Lifeways MSW "Data/Service/Activity" notes dated "9/18/2019 5:40 PM to 6:50 PM" reflected "...[Washington County individual] expressed to this clinician via phone that the client would need to be transported to the emergency Psychiatric center at Unity...[Washington County individual] stated that [he/she] would inform the staff at Unity that the client would be coming."_x000D_
_x000D_
* The Lifeways MSW "Crisis Assessment &amp; Stabilization Plan" dated "9/18/2019 5:55 PM to 6:30 PM" reflected "Mental status of person and assessment of dangerousness...Reports Auditory/Visual Hallucinations, tearful affect, Client broke out in song during this assessment, paranoid, poor eye contact, flight of thoughts..."_x000D_
_x000D_
* The "ED Physician Notes" dated "Time Seen" 09/18/2019 at 1756 reflected a MSE was conducted that included CBC with differential, CMP, alcohol level, urinalysis, drug screen, TSH, glucose and HCG. The "History of Present Illness" reflected "...past medical history of schizophrenia presenting to the emergency department with gross disorganization...recently discharged    from state hospital to a group home, over the past several days has become clear that they are unable to safely care for patient and [he/she] has had escalating behavioral and psychotic disturbances...in custody of state...signed out to me pending final medical clearance labs. These returned with findings of mild hyponatremia, otherwise no other evidence of major metabolic derangement or infectious process...I did interview patient and [he/she] is disorganized, making nonsensical statements at times...Several times in the department here [he/she] has had behavioral outbursts and threatened to elope...required IM Haldol, Ativan, Benadryl during one period of behavioral disturbance that we were unfortunately unable to de-escalate without medications...awaiting inpatient psychiatric placement as well as transportation. [He/she] is medically cleared at this time." _x000D_
_x000D_
* The RN notes on 09/18/2019 at 1900 reflected "...Pt has been Ordered (sic) of continued commitment for mental illness. pt (sic) states [he/she] wants to kill [him/herself] by taking pills."_x000D_
_x000D_
* RN notes on 09/19/2019 at 0018 reflected "Security was called due to the pt pushing [his/her] way passed (sic)...the sitter and refusing to go back to [his/her] room - pt was being aggressive and threatening violence...[physician] came in room, explained that for safety reasons we were going to give [him/her] medication...security was in the hall for assistance if needed...pt rolled over adn (sic) aloud (sic) me to give [him/her] the shot - pt is laying in bed crying loudly." _x000D_
_x000D_
* RN notes dated 09/19/2019 at 0921 reflected "Received call from...Lifeways. Pt to go to Unity Hospital in Portland. Secured transport is being arranged by them. Transport is not available until Friday."_x000D_
_x000D_
* RN notes dated 09/20/2019 at 1100 reflected "Pt medicated with Haldol...Pt pacing in hall. Tentative transport time is 1600. Per [Washington County individual] the pt is on a mental hold based on [his/her] legal order of continued commitment from the state of Oregon..."_x000D_
_x000D_
* RN notes dated 09/20/2019 at 1220 reflected "Pt becoming restless and reports anxiety...offered lorazepam and pt agrees at this time."_x000D_
_x000D_
* RN notes dated 09/20/2019 at 1443 reflected "patient stressed out, pacing, crying, talking to [him/herself] and answering...CNAat (sic) [him/her] at all times."_x000D_
_x000D_
* The Lifeways MSW "Data/Service/Activity" notes dated "9/20/2019 3:00 PM to 7:00 PM" reflected "...[Washington County individual] informed this treatment team that Unity hospital would accept the patient on a walk-in basis, due to familiarity, and the amount of times the patient had been to the facility. This treatment team discussed EMTALA and having to re-assess the patient...Patient was transported to Unity Hospital in Portland, OR by Mountain Secure Transport..."_x000D_
_x000D_
* RN notes dated 09/20/2019 at 1511 reflected "Received phone call from [Washington County individual] at Washington County Behavioral Health who is pt's case worker...Discussed pt's behaviorsince (sic) [his/her] admit. Pt to go to Unity Behavioral Health in Multnomah County. Secured transportation to be here between 5-6 pm. [He/she] stated that the pt will be evaluated by staff when [he/she] arrives at the facility. No specific accepting doctor."_x000D_
_x000D_
* RN notes dated 09/20/2019 at 1620 reflected "Pt agitated, walking around nurses station, cursing..."_x000D_
_x000D_
* RN notes dated 09/20/2019 at 1857 reflected "pt given ativan after asking for something to calm [his/her] nerves...Lifeways here to see pt now (sic) Transport here to get pt as well." _x000D_
_x000D_
* The "ER Dispo Form" dated 09/20/2019 at 1925 reflected:_x000D_
- "Discharge/Transfer From ER  Psychiatric facility...(transfer)..."_x000D_
- "Accompanied by at Disposition From ER...secured transport by Washington County..."_x000D_
- "Discharge Comments...Unity Behavioral Health"_x000D_
- "Time of Departure from ER [DATE] 19:24"_x000D_
_x000D_
* A 3-page transfer form with physician certification titled "Patient Consent to/Request for Transfer SAHS-0416" was reviewed and reflected the patient was transferred to "Unity Hospital" with a diagnosis of "SI." Page 3 of the form reflected:_x000D_
- "Confirmation of available space and personnel" was preceded by an empty box. There was no documentation of confirmation of available space and personnel from the receiving facility._x000D_
- The areas on the form for documenting "Date/Time of Acceptance by Receiving Facility:" and "Name/Title of Physician Authorizing Acceptance" reflected "9/20/19 Unity Hospital per [Washington County individual] [at] Washington County behavioral health." _x000D_
- "Report Called" was preceded by an empty box. _x000D_
- "Report Given" was preceded by an empty box.  _x000D_
- The areas on the form for documenting "Name of Receiving RN:" and "Saint Alphonsus RN Signature:" reflected "pt accepted by [Washington County individual] [at] Washington county behavioral health." _x000D_
- The "Mode of Transport" reflected "Transporting Agency: private transport" and "Private Vehicle...Accompanying Personnel...None Required." _x000D_
_x000D_
* Lifeways documentation subsequent to the patient's departure on 09/20/2019 reflected the following:_x000D_
- The Lifeways MSW "Data/Service/Activity" notes dated "9/21/2019 2:45 AM to 8:00 AM" reflected "...At approximately, 2:45am...QMHP contacted [Physician at] (Unity Hospital). [Physician] was informed that the patient left St. Alphonsus emergency room   ...informed [Physician] that coordination was completed through [Washington County individual]...who informed this treatment team that the patient would be accepted through the Unity Psychiatric Emergency Services..."_x000D_
_x000D_
- The Lifeways QMHA "Data/Service/Activity" notes dated "9/24/2019 11:24 AM to 11:24 AM" reflected:_x000D_
"9/19 I received information that transportation had been set up...to transport [patient] to Unity in Portland where they have a PERS unit that can assess [him/her]..."_x000D_
"9/20...I reached out to Unity and was told that there was no referral or record that the client would be accepted, and there were not beds..."_x000D_
"9/23 I was notified that [patient] had been transferred on Friday to Unity in Portland..."_x000D_
_x000D_
The record reflected the following aspects of an appropriate transfer were not carried out:_x000D_
_x000D_
There was no documentation on the transfer form or elsewhere in the record that LEMC agreed to accept the patient, and had space and qualified personnel available to treat the patient as required by this CFR. Although Lifeways MSW notes dated 09/21/2019, subsequent to the patient's departure from SAMC, reflected that "coordination was completed" by a Washington County individual and the patient "would be accepted" at "Unity Psychiatric Emergency Services [LEMC]," there was no documentation that reflected who at LEMC the "coordination was completed" with. There was no documentation that LEMC had accepted the patient and had available space and qualified personnel to treat the patient. In fact, the RN notes on 09/20/2019 reflected there was no accepting physician at LEMC, and Lifeways QMHA notes on 09/24/2019 reflected that on 09/20/2019 the patient was not accepted at LEMC because LEMC had no beds for the patient who needed inpatient psychiatric services. _x000D_
_x000D_
The transfer form reflected the patient was transferred by "Private Vehicle" with no accompanying personnel, whereas other documentation in the record reflected the patient was transferred by "secured transport." The documentation was unclear and provided no assurance that the transfer was effected through qualified personnel and transportation equipment during the transfer for this patient with SI._x000D_
_x000D_
In addition, there was no documentation that report was called and provided to LEMC, or the name of a receiving RN at LEMC in accordance with SAMC's usual process as indicated on SAMC's transfer form._x000D_
_x000D_
c. SAMC's scope of services document titled "Scope of Services," dated approved 05/16/2017 was reviewed and reflected no evidence of inpatient psychiatric services. _x000D_
_x000D_
d. During interview with the ED NM on 10/22/2019 at 1515 at the time of Patient 10's record review he/she confirmed that SAMC had no inpatient psychiatric services. The ED NM confirmed that the following aspects of an appropriate transfer, required secondary to SAMC's lack of capability to provide further exam and stabilizing inpatient psychiatric treatment to Patient 10, had not been carried out: _x000D_
* There was no documentation that LEMC agreed to accept the patient, and had space and qualified personnel available for the treatment of the patient. The ED NM stated "I don't see it."_x000D_
_x000D_
e. A SAMC document dated 09/24/2019 related to Patient 10's ED visit was provided and reviewed with the VPO on 10/23/2019 at 0900. The document reflected that the SAMC failed to effect an appropriate transfer of Patient 10 as the receiving facility had not agreed to accept the patient for transfer and SAMC had not ensured the receiving facility had available space and qualified personnel to treat the patient as follows: "...the Malheur County Police brought [Patient 10] to Saint Alphonsus' Emergency Department for evaluation of [his/her] acute and chronic psychosis, the symptoms of which had been worsening...Saint Alphonsus provided a medical screening examination and stabilizing treatment within its capability to [Patient 10], and on September 20th, transferred [Patient 10] to Unity so that [he/she] could receive psychiatric services that were not available at Saint Alphonsus...Saint Alphonsus did not communicate directly with Unity to confirm Unity's capacity and acceptance of the patient, and instead, relied upon the representations of Washington County Behavioral Health."_x000D_
_x000D_
f. During an interview with the VPO on 10/23/2019 at 0900 at the time of the document review in finding 3. e. the VPO confirmed Patient 10 was transferred from SAMC to LEMC (Unity Center for Behavioral Health) for psychiatric inpatient services. The VPO confirmed SAMC did not arrange an appropriate transfer for the patient as SAMC did not ensure LEMC had accepted the patient for transfer in accordance with SAMC's policies and procedures. _x000D_
_x000D_
g. Online driving directions reflected LEMC Unity Center for Behavioral Health located in Portland, Oregon is 375 miles and 5 hours and 37 minutes driving time from SAMC located in Ontario, Oregon._x000D_
_x000D_
4. a. The ED record of Patient 4 was reviewed and reflected the patient (MDS) dated [DATE] at 1430 with a chief complaint of "OB Check." _x000D_
_x000D_
* The "OB Triage/Admission Assessment Form" dated 05/08/2019 at 1504 reflected "Reason for Admission: lost mucous plug, twin early gestation, short cervix...Acute, needs to be seen immediately..." _x000D_
_x000D_
* The "Nursing Progress Note Form" dated 05/08/2019 at 1534 reflected "...summary of care prepare for transport by air ambulance...2 grams of ampicillin given, 1 liter of Lactated ringers...unable to determine cervical dilation baby A low transverse cervix posterior." _x000D_
_x000D_
* The "Physician Notes" electronically signed by the physician and dated 05/08/2019 at 1624 reflected a MSE was conducted and stabilizing treatment provided that included history and physical exam, ultrasound, and urinalysis. The notes reflected "...Patient presents with loss of fluid clear positive fetal movement...twin with shortened cervix presented for LOF at 1:30 at home...Initial exam [positive] ROM [positive], Ffn positive...Impression and Plan...Cervix measured at 3.1 cm...Plan: Labor (Transfer to St Lukes, Boise)."_x000D_
_x000D_
* The "Discharge/Depart Form" dated 05/08/2019 at 1710 reflected:_x000D_
- "discharge date    and Time 05/08/2019 16:50"_x000D_
- "Discharge Transport Mode Stretcher"_x000D_
- "discharged   /Accompanied by Other: st. (sic) lukes (sic) transport team, and facilities..."_x000D_
- "discharged   /Released to Acute care hospital..."_x000D_
- "Discharge Comments 29 1/7 weeks, with twin gestation, PROM [at] 1320 5/08/2019, [SAMC Physician] transfer care to St. Lukes (sic) Medical center (sic), boise (sic), idaho (sic)...patient transported...with maternal transport at 1750."_x000D_
_x000D_
* A 3-page transfer form with physician certification titled "Patient Consent to/Request for Transfer SAHS-0416" was reviewed and reflected the "Receiving Facility" was "St Lukes Boise" and the diagnosis was "Preterm Labor [with] twins, SROM 29 1/7: GA:_x000D_
Page 3 of the form reflected:_x000D_
- "Mode of Transport...Air St Lukes"_x000D_
The physician certification of "Risks and Benefits of Transfer" section reflected:_x000D_
- "Benefits of Transfer...Availability of the following specialty care or services currently unavailable at Saint Alphonsus: NICU, twin gestation"_x000D_
- The "Risks of Transfer" was following by a checked box next to the preprinted generic language "Patient is in labor and may progress to delivery during transfer." There were no other risks identified._x000D_
_x000D_
The record reflected the following aspects of an appropriate transfer were not carried out:_x000D_
* There was no documentation on the physician certification form or elsewhere in the record of patient specific, individual risks of transfer for the mother who was preterm at 29 weeks gestation with SROM or the unborn twins who required a NICU._x000D_
_x000D_
b. The hospital's scope of services document titled "Scope of Services," dated approved 05/16/2017 was reviewed and reflected no evidence of NICU services. The document reflected "Services Not Provided...Neonatal Intensive Care..."_x000D_
_x000D_
c. During interview with the OB NM and CN on 10/22/2019 at 1500 at the time of Patient 4's record review it was confirmed that SAMC did not have a NICU and therefore lacked capability and capacity to care for the unborn twins. The lack of patient specific individual risks of transfer was reviewed with the OB NM and CN. No additional information was provided._x000D_
_x000D_
d. Online flight calculator reflected SLBMC located in Boise, Idaho is approximately 30 minutes flight time from SAMC located in Ontario, Oregon._x000D_
_x000D_
5. a. The ED record of Patient 5 was reviewed and reflected the patient (MDS) dated [DATE] at 1835 with a chief complaint of "OB Check." _x000D_
_x000D_
* The RN "Handoff Form" dated 05/23/2019 at 1912 reflected "Anticipated Events...Pt here c/o ctrx and ROM. ROM plus is negative. VE 2/5/-3. 18g in left hand...Pt is aware that [he/she] is being transferred to Boise." _x000D_
_x000D_
* The H&amp;P electronically signed by the CNM and dated 05/23/2019 at 2006 reflected a MSE was conducted and stabilizing treatment was provided. The H&amp;P reflected "Physical Exam...Temperature 98.4...Pulse 129...BP: 113/66...Obstetric Exam...Cervix Dilation: 2 Fetal Station: -3 Fetal Station Calculation: -3 Cervical Consistency: Medium...Presenting Part: Vertex...Heart rate regular rhythm. Lungs clear to auscultation. Abdomen soft and non tender. No edema. Impression and Plan...EDD: 07/06/2019 EGA: 33 weeks 5 days...Diagnosis: Preterm labor...33.5 weeks in preterm labor...Plan: Admit to (Labor &amp; Delivery), Labor (Prepare to transport)..."_x000D_
* The "Discharge Depart Patient (Order):" unclearly reflected "To: Skilled nursing facility...5/23/2019 20:06..."_x000D_
_x000D_
* The "Discharge/Depart Form" dated 05/23/2019 at 2142 reflected:_x000D_
- "Discharge Transport Mode Stretcher"_x000D_
- "discharged   /Released to Acute care hospital..."_x000D_
- "Discharge Comments report given to transport team then called to...St. Lukes (sic) Downtown and gave report. _x000D_
- "discharge date    and Time 05/23/2019 20:36"_x000D_
_x000D_
* A 3-page transfer form with physician certification titled "Patient Consent to/Request for Transfer SAHS-0416" was reviewed and reflected the patient was transferred with a diagnosis of "Preterm Labor." _x000D_
- The "Receiving Facility" section was blank._x000D_
Page 3 of the form reflected:_x000D_
- The "Mode of Transport" section reflected both "Transporting Agency: Air St (sic) Lukes (sic)" and "Ground Ambulance." It was unclear if air transport or ground ambulance was used for the transfer. _x000D_
- The "Accompanying Personnel:" section was not filled out. The following options were blank "EMT/Paramedic," "Nurse," " Other," and "None Required." _x000D_
The physician certification of "Risks and Benefits of Transfer" section reflected:_x000D_
- The "Benefits of Transfer:" section reflected only "Patient request." There were no other benefits of transfer identified._x000D_
- The "Risks of Transfer:" section reflected the following preprinted generic options were identified as the risks of transfer: "Patient injury due to vehicular accident or equipment failure during transfer," "The patient's following medical condition may worsen during transfer:" followed by a blank line, "Patient is in labor and may progress to delivery during transfer," and "Other Risks:" followed by a blank line._x000D_
_x000D_
The record reflected the following aspects of an appropriate transfer were not carried out:_x000D_
* There was no documentation on the physician certification or elsewhere in the record of patient specific, individual risks of transfer for the mother who was preterm at 33 weeks gestation with SROM or the unborn child. _x000D_
* The physician certification reflected the "Benefits of Transfer" was "Patient request." There were no other benefits of transfer identified and no information that reflected the reason the patient requested the transfer._x000D_
In addition, documentation related to transfer arrangements, including the mode of transport and qualified personnel accompanying the patient was unclear and incomplete._x000D_
_x000D_
b. The hospital's scope of services document titled "Scope of Services," dated approved 05/16/2017 was reviewed and reflected no evidence of NICU services. The document reflected "Services Not Provided...Neonatal Intensive Care..."_x000D_
_x000D_
c. During interview with the OB NM and CN on 10/22/2019 at 1450 at the time of Patient 5's record review the following information was revealed:_x000D_
* It was confirmed that SAMC did not have a NICU and therefore lacked capability and capacity to care for the unborn child. _x000D_
* It was confirmed that the patient was transferred to SLBMC._x000D_
* It was confirmed that the transfer form reflected that "Patient request" was checked as a benefit of transfer. However, it was stated that the patient did not request to be transferred but instead "Patient request" was checked on the transfer form because the patient had a choice between two hospitals that each had a NICU, and he/she "requested" to be transferred to SLBMC. _x000D_
* The lack of patient specific individual risks of transfer was reviewed with the OB NM and CN. No additional information was provided. _x000D_
_x000D_
d. Online flight calculator reflected SLBMC located in Boise, Idaho is approximately 30 minutes flight time from SAMC located in Ontario, Oregon; and online driving directions reflected SLBMC is approximately 57 miles and 56 minutes driving time from SAMC._x000D_
_x000D_
_x000D_
_x000D_
_x000D_
_x000D_
_x000D_
_x000D_
</t>
  </si>
  <si>
    <t>2403 KNM211</t>
  </si>
  <si>
    <t>GEISINGER-BLOOMSBURG HOSPITAL</t>
  </si>
  <si>
    <t>549 EAST FAIR STREET</t>
  </si>
  <si>
    <t>BLOOMSBURG</t>
  </si>
  <si>
    <t>KNM211</t>
  </si>
  <si>
    <t xml:space="preserve">_x000D__x000D_
_x000D__x000D_
Based on review of facility documentation, medical records (MR), observation, and staff (EMP) interview, it was determined the facility failed to create a medical record for an Emergency Department patient encounter in one of 24 patient encounters reviewed (Patient1). _x000D_
_x000D_
Findings include: _x000D_
_x000D_
Review on February 15, 2018 of facility policy "Obstetric Patient Presents to the Emergency Department," last reviewed September 14, 2017, revealed "Purpose:  To direct the nursing care of an obstetric patient with obstetric complaints or symptoms who presents to the emergency department for care.  Persons Affected:  All staff caring for obstetric patients, including all emergency department staff members  Policy: The policy is to ensure proper communication, safety, and medical care of the obstetric patient presenting to the emergency department. ... " _x000D_
_x000D_
Attached to this policy was a flowsheet (algorithm) titled "GBH Emergency Department:  Triage of the Pregnant Patient."  The first box stated "Obvious symptoms of Active Labor, Rupture of Membranes, Contractions "  with arrow pointing to the next box stating "Place Courtesy Call to OB x , Immediately transport to OB ... "  _x000D_
_x000D_
Review on February 15, 2018 of the facility's "EMTALA System Policy," revealed "Patient Transfer and Emergency Medical Treatment and Labor Act (EMTALA)  Purpose: ... To comply with the Emergency Medical Treatment and Labor Act (EMTALA)... Any person who comes to a facility requesting assistance for a potential emergency medical condition/ emergency service will receive a medical screening performed by a qualified provider to determine whether an emergency medical condition exists ... Definitions: Emergency Medical Care Log is in the Geisinger's electronic health record which is maintained on all individuals who present to the emergency department seeking medical care. The log shall be kept for five years and contain specific patient information including: Patient identification  Medical record and encounter number  Patient type  Presentation time  Provider evaluation note  Discharge time  Disposition categorized as treated and released, admitted    , discharged   , transferred, elopement, left without being seen, or refusal of treatment (AMA). ... Hospital Property or Premises includes the entire main hospital campus, including the parking lot, sidewalk, driveway, and any parts of the hospital that are within 250 yards of the main buildings ... Guidelines to observe when registering a patient:  Do not interfere with the timeliness of the medical screening ... Do not say or imply anything that may discourage the patient from seeking the medical screening  ..."_x000D_
_x000D_
Interview with EMP2 on February 15, 2018 at 9:20 AM confirmed the patient's name (Patient1) and the date/time of the incident as February 12, 2018 at approximately 4:30 AM. EMP2 confirmed there was no medical record created for Patient1 for the encounter on February 12, 2018 at the Geisinger Bloomsburg Hospital. _x000D_
_x000D_
Review on February 15, 2018 of the Emergency Department medical records for February 12, 2018 revealed no medical record for Patient1. _x000D_
_x000D_
Interview with EMP9 on February 15, 2018 at 10:50 AM revealed the facility still had the security footage from February 12, 2018, and there was only one pregnant-appearing person that entered through the ambulatory ED entrance around 4:48 AM. EMP9 revealed the security footage date/time was correct and in real time. _x000D_
_x000D_
Observation on February 15, 2018 at 10:51 AM, of the security footage from February 12, 2018 revealed there was only one visibly-pregnant patient (Patient1) with a male arriving through the ED ambulatory entrance on February 12, 2018 at 4:48 AM.  Patient1 spoke to the Patient Access Representative/registration clerk (EMP5). There was no audio on the security footage. EMP5 picked up the telephone and was seen conversing on the telephone. Meanwhile, the patient left the registration desk while the male stayed behind at the registration desk at 4:49 AM. Patient1 returned to the registration desk at 4:51 AM. The patient continued standing and was rocking side to side, and at one point stood behind chair and bent from the waist flattening her back while holding onto the back of the chair. EMP5 remained on the telephone and appeared to talk with Patient1 and the accompanying male.  At 4:53 AM EMP5 handed a blue absorbent pad to Patient1, and Patient1 and the male walked out of the facility and did not return._x000D_
_x000D_
Telephone interview on February 15, 2018 at 3:25 PM, with the OB Staff (EMP12) who was on the telephone call with the EMP5 at the time of the incident with Patient1 on February 12, 2018 revealed the following:  EMP12 took the call from EMP5 on February 12, 2018, in the early AM. EMP5 had a mom who was 35 weeks pregnant in the Emergency Department and was asking if it was OK to send her to Labor and Delivery. EMP5 stated the patient (Patient1) had not called the midwife. EMP12 noted this patient was pre-term, and there was not a neonatal intensive care unit at this hospital. EMP12 advised it was best if the patient contacted her midwife to make arrangements that would be best for Patient1 and her baby. EMP12 related the next contact EMP12 had regarding this patient was from an outside facility, noting the patient was in their hospital. EMP12 was not aware the patient had left the hospital. _x000D_
_x000D_
Interview with EMP5 on February 16, 2018 at 7:00 AM revealed Patient1 and her significant other presented on   February 12, 2018 at approximately 4:30 AM, noting she was pregnant and her water broke. EMP5 stated that EMP5 asked the patient's first and last name and confirmed the patient's (Patient1's) name and address in the medical record system. EMP5 called the OB department and while the phone was ringing EMP5 asked if the patient (Patient1) had called the midwife and the patient said no.  The patient asked to use the bathroom. EMP5 stated the OB staff answered.  EMP5 provided the patient's name and medical record number. EMP5 informed OB staff (EMP12) that the patient had not contacted her midwife and that her (Patient1's) water broke.  EMP12 asked how far along the patient was. As the patient was in the bathroom, EMP5 asked the significant other, who noted the patient was 35 weeks pregnant. EMP5 noted there was discussion among the OB staff during the call noting they were not staffed for a preterm patient.  EMP12 asked that EMP5 have the patient or significant other contact the midwife for further instructions. EMP5 told the patient (Patient1) and significant other that the OB staff would prefer they call the midwife first. The significant other of Patient1 asked EMP5 why they could not just go upstairs? EMP5 offered to assist with the call to the midwife. At this point, the patient was removing something from her pocket, and EMP5 thought this was the midwife's contact information. The significant other stated they would just go to (outside facility); he turned and left, and the patient followed behind him. _x000D_
_x000D_
_x000D_
</t>
  </si>
  <si>
    <t>2405 KNM211</t>
  </si>
  <si>
    <t xml:space="preserve">_x000D__x000D_
_x000D__x000D_
Based on review of facility documentation, medical records (MR), and staff (EMP) interview, it was determined the facility failed to maintain an accurate Emergency Department log for one of 24 patient encounters reviewed (Patient1)._x000D_
_x000D_
Findings include: _x000D_
_x000D_
Review on February 15, 2018 of the facility's "EMTALA System Policy," revealed "Patient Transfer and Emergency Medical Treatment and Labor Act (EMTALA)  Purpose: ... To comply with the Emergency Medical Treatment and Labor Act (EMTALA)... Any person who comes to a facility requesting assistance for a potential emergency medical condition/ emergency service will receive a medical screening performed by a qualified provider to determine whether an emergency medical condition exists ... Definitions: Emergency Medical Care Log is in the Geisinger's electronic health record which is maintained on all individuals who present to the emergency department seeking medical care. The log shall be kept for five years and contain specific patient information including: Patient identification  Medical record and encounter number  Patient type  Presentation time  Provider evaluation note  Discharge time  Disposition categorized as treated and released, admitted    , discharged   , transferred, elopement, left without being seen, or refusal of treatment (AMA). ... Hospital Property or Premises includes the entire main hospital campus, including the parking lot, sidewalk, driveway, and any parts of the hospital that are within 250 yards of the main buildings ... Guidelines to observe when registering a patient:  Do not interfere with the timeliness of the medical screening ... Do not say or imply anything that may discourage the patient from seeking the medical screening  ..."_x000D_
_x000D_
Interview with EMP2 on February 15, 2018 at 9:20 AM revealed the patient's name (Patient1) and gave the date/time of the incident as February 12, 2018 at approximately 4:30 AM. _x000D_
_x000D_
Review on February 15, 2018 of the Emergency Department log for February 12, 2018 revealed no documentation of Patient1's name entered on the ED log. _x000D_
_x000D_
Interview with EMP5 on February 16, 2018 at 7:00 AM revealed Patient1 and her significant other presented on   February 12, 2018 at approximately 4:30 AM, noting she was pregnant and her water broke. EMP5 confirmed this patient (Patient1) was not entered in the ED log. _x000D_
_x000D_
Cross Reference:_x000D_
489.20(r)(1) Hospital Must Maintain Records_x000D_
_x000D_
_x000D_
_x000D_
_x000D_
_x000D_
</t>
  </si>
  <si>
    <t>2407 KSLD11</t>
  </si>
  <si>
    <t>UPMC JAMESON</t>
  </si>
  <si>
    <t>1211 WILMINGTON AVENUE</t>
  </si>
  <si>
    <t>NEW CASTLE</t>
  </si>
  <si>
    <t>KSLD11</t>
  </si>
  <si>
    <t xml:space="preserve">_x000D__x000D_
_x000D__x000D_
Based on review of facility documents and medical records (MR) and staff interviews (EMP), it was determined that the facility failed to provide an appropriate medical screening within its capabilities for two of 12 obstetrical patients (MR1 and MR14) prior to transfer._x000D_
_x000D_
Findings include:_x000D_
_x000D_
Review of the Rules and Regulations of the Medical/Dental Staff reviewed December 2014 revealed, " I. Admission and Discharge of Patient ... 1. General ... b. Only patients who who can be cared for within the capabilities of the hospital shall be admitted     ... B. Discharge/Discharge Planning ... 6. Transfer- A patient shall be transferred to another medical care facility upon the order of the attending physician, only after arrangements have been made for admission with the other facility, including its consent to receiving the patient, and only after the patient is sufficiently stabilized for transport."    _x000D_
_x000D_
Review of facility policy "Emergency Medical Treatment and Active Labor Act (EMTALA)" on April 21, 2015, at 11:00 AM revealed, "Reviewed: 12/12 Revised:  9/13...Steps Subject: Emergency Medical Treatment and Active Labor Act (EMTALA) Policy:  It is the policy of [Hospital] to provide a medical screening examination (MSE) to any individual, regardless of age, race, religion, culture, language, physical or mental disability, socioeconomic status, sex, sexual orientation gender identity or expression, insurance, or ability to pay, who comes to the Emergency Department (ED) to determine whether or not an emergency medical condition (EMC) is a medical condition manifesting itself by acute symptoms of sufficient severity (including sever pain) such that the absence of immediate medical attention could reasonably be expected to result in: 1) placing the health of the individual (or, with respect to a pregnant woman, the health of the woman or her unborn child) in serious jeopardy, 2) Serious impairment to bodily  functions, or 3) Serious dysfunction of any bodily organ or part; or 4) With respect to a pregnant woman who is having contractions 1. That there is inadequate time to effect a safe transfer to another hospital before deliver, or b.  That the transfer may pose a threat to the health or safety of the woman or the unborn child.  The MSE will be performed by the physician or physician extender (PA-C, CRNP).  The nursing process of triage does not constitute a MSE. Based on the MSE, if an EMC is determined to exist, [Hospital] will provide, within the capabilities of the staff and facilities available at Jameson Hospital, all necessary treatment to stabilize the EMC.  If the treatment required to stabilize the EMC is beyond the capabilities of the staff and facilities available at [Hospital], the treating physician will arrange for transfer to a facility that has the capability to stabilize the condition if the medical benefits of doing s outweigh the risks to the patient.  Off-Campus provide-based departments that do not routinely offer services for emergency medical conditions would not e subject to EMTALA.  Obstetrical patient of 20 weeks or greater gestation age presenting for care will be provided a MSE in either the ED or Maternal Care Center (MCC).  If the MSE is performed in the MCC, it will performed by an Obstetrician.  If an EMC is determined to exist, Jameson Hospital will provide, within the capabilities of the staff and facilities available at [Hospital], all necessary treatment to stabilize the EMC ... Procedures will also conform to requirements regarding the maintenance of medical records and release of medical record information for patients treated at, or transferred to or from ..."_x000D_
_x000D_
1.  Review of MR1 revealed the patient presented to the facility at 3:15 AM with complaint of contractions.  Vital signs and symptoms documented at 3:20 AM revealed blood pressure 120/61; heart rate 75; respirations 20 and Sp02 99% The nursing exam documented at 3:25 AM revealed the patient to be at 4cm dilation, 90% effacement and a negative two station.  The note further documented contractions at 4 minutes with no vaginal bleeding and membranes intact (probable).  The nursing documentation at 3:33 AM revealed, "[EMP20] notified of pt adm.  orders obtained for transfer to [Receiving Acute Care Hospital]."  At 3:54 AM the nursing record revealed,"[EMP20] here.  spoke with patient about transfer to [Receiving Acute Care Hospital].  pt agreeable."  The documentation revealed ambulance transport was notified of the need for transport.  Review MR1 revealed the only physician documentation on the patient's condition to be handwritten on a "Physician's Order Sheet."  Review of the order sheet, authenticated by EMP20 at 4:10 AM revealed,"16 yo G1P0 @ 38 3/7 weeks presents with c/o ctx's since midnight. (-)LOF (Leak of fluid) (-) VB (+)FM.  Pt on [Brand Name Rx] for hsv suppression.  No active lesions.  cer 4/90/-2 ... FHT's 130's (+) Ctv ctx q 5 mins--irreg  A/P: early labor transfer to [Receiving Acute Care Hospital] to primary OB for delivery."  Orders on the same page also authenticated at 4:10 AM revealed, "Transfer to  [Receiving Acute Care Hospital] to: [OTH2]  Dx early labor."  An order for lactated ringers was also on the order form timed at 4:10 AM.  Review of the record revealed no other documentation of a medical screening examination and no other orders.  Laboratory and diagnostic information included with the record were dated greater than 30 days prior to the patient's April 9, 2015, visit.  The patient was transferred at 4:25 AM.            _x000D_
_x000D_
On April 22, 2015, at 9:55 AM, an interview was conducted with EMP20.  When asked  if he/she evaluated the patient personally (MR1), EMP1 stated, "I was called 3:15 or 3:30 (AM).  The patient's cervix was 4cm and 90% effaced and seemed to be contracting  irregularly.  I had only been asleep 15 minutes or so.  I came in and checked her in half an hour or 45 minutes.  She was about the same dilation and contractions. ..."  _x000D_
_x000D_
On April 22, 2015, at 9:58 AM, when again asked if she had examined the patient, EMP20 stated, "I believe I did." _x000D_
_x000D_
On April 22, 2015, at 10:00 AM, when asked if the patient [MR1] was in labor or false labor, EMP20 stated, "Early labor."  When asked to clarify, EMP20 stated, "At 90% (effacement) and 4cm (dilation) in a primary pregnancy, that's labor."  _x000D_
_x000D_
On April 22, 2015, at 10:10 AM, when asked how he/she determines the patient's condition and stability, EMP20 stated, "I'm not sure if [MR1] (prenatal records) are accurate. ...  It should take six hours of tests and observations to be able to tell."  When asked about documentation of his/her examination, EMP20 stated that it depended. "If they are going to be here an hour, I write a note on whatever they give me to write on.  If they are going to be here a couple hours or more, we do a short form H&amp;P.  A 23 hour Observation."                  _x000D_
_x000D_
On April 22, 2015, at 3:25 PM an interview was conducted with EMP19.  When asked if he/she recalled the patient [MR1] he/she stated yes.  "She was a patient of [OTH2] ... I put her on a monitor, took a history and checked her.  I called [EMP20] and said she might be having contractions.  [EMP20] said he/she would probably transfer her and get her ready.  [EMP20] came in within a half an hour."  When asked if EMP20 examined the patient, EMP19 stated, "I don't think [EMP20] checked her. ..."    _x000D_
_x000D_
On April 22, 2015, at 3:25 PM when asked if the physician always did a medical screening exam, EMP19 stated, "They don't always examine the patient.  Most patients transferred have nothing going on so not all of them get examined by the physician."  When asked if it would be abnormal for physician documentation of the patient's condition to have been documented as it was on MR1, EMP19 stated, "No.  It hadn't been that long since I checked her (MR1) so you wouldn't expect a lot of changes.  If it's active labor and is one of our patients it (examination) would be done."   _x000D_
_x000D_
On April 22, 2015, at 3:35 EMP19 confirmed there was no lab work or testing ordered for MR1.  "Sometimes they will (order lab work).  Sometimes they won't if they are thinking about transferring."_x000D_
_x000D_
2.   Review of  MR14 revealed the patient was brought to Jameson by ambulance because her water broke.  She was having no pain, just a "heavy feeling" according to an ambulance trip sheet.  Triage in the OB unit  at 1:25 AM revealed "Stage of Pregnancy 'Labor'" on the LD-Flowsheet (completed by nursing).  The patient was 2 cms dilated with 50% effacement at 1:30 AM.  At 2:00 AM it was documented that the patient had intermittent pain and cramping in the lower abdomen.  Uterine activity was listed as "frequency (min) 2-5" and "Duration (sec) 80-120 " at 1:45 AM.  Review of the Facility Transfer Summary/Transport Worksheet revealed, "Referring Doctor [EMP20]"  "Attending Doctor ____"  "Receiving Doctor Dr. [doctor at receiving hospital] Notified By [EMP21] RN" Receiving Hospital [receiving hospital name] Notified by [EMP21] RN."  "Diagnosis and Physical Assessment ... 37 weeks SROM [spontaneous rupture of membranes] @ home @ 0100  VE:  2cm 50% -3 ruptured"  "History G3 P2 NKA"  Dr. EMP20 arrived at 2:35 AM and determined the patient was to be transferred to [another hospital] according to nursing documentation.  The patient was transferred by ambulance at 3:03 AM.  No documentation of a screening exam by the physician was found in the medical record. _x000D_
_x000D_
Interview on April 21, 2015, at approximately 11:30 AM with EMP18 when questioned if there was any more information that was not included in MR14, revealed, "You have the complete medical record."  _x000D_
_x000D_
Interview on April 22, 2015, at 10:10 AM, with EMP20 when asked about documentation of his/her examination,stated, "That depends."  EMP20 stated if it looked like the patient would be inpatient, there was one completed one way.  If it is done for an outpatient that was being transferred, there was a written note that was sent with the patient.  If it looked like the patient would be in a couple hours or more or was a 23 hour observation patient, it would be documented in a summary.  "If they are going to be here an hour, I write a note on whatever [form] they give me to write on.  If they are going to be here a couple hours or more, we do a short form H&amp;P.  A 23 hour Observation."  EMP 20 was unable to say why there was no copy of a screening exam for MR14._x000D_
_x000D_
_x000D_
_x000D_
_x000D_
_x000D_
</t>
  </si>
  <si>
    <t>2409 KSLD11</t>
  </si>
  <si>
    <t xml:space="preserve">_x000D__x000D_
_x000D__x000D_
Based on review of facility documents and medical records (MR), and staff interviews (EMP), it was determined the facility failed to make appropriate transfers by not having appropriately completed certifications signed by a physician containing a summary of the risks and benefits upon which the transfer is based in ten of 12 medical records (MR1, MR14,MR15, MR16, MR17, MR18, MR21, MR22, MR23, and MR24),  failed to send copies of medical records related to the patient's emergency medical condition to the receiving hospital for one of 12 medical records (MR1), failed to ensure the transfer was effected through qualified personnel in nine of 12 medical records (MR1, MR14, MR15, MR16, MR17, MR18, MR23, MR22, and MR24.) and failed to provide medical treatment within its capacity to minimize the risks to the individual's health and the health of a newborn child in two of 12 medical records (MR1 and MR14). _x000D_
_x000D_
Findings include:_x000D_
_x000D_
Review of the procedure for "Transfer of Acute Patient to Another Acute Care Facility" revised November 2010, revealed, "[Steps] 1.  Appropriate physician to discuss transfer with patient/significant other, identifying potential risks/benefits involved...  2.  Notify Administrative Supervisor ... 3.  Obtain appropriate consents:  A.  #140 Physician Certification for Transfer and Patient Consent/Refusal for Transfer  [Key Points] 3.  Use original consent form(s).  A.  Parts 1&amp;2 must be completed by transferring physician.  Back of form to be signed by family as appropriate.  1.  Refusal of Transfer  2.  Consent to Transfer  3.  Needed for any medical record  a.  Complete and specify if Behavioral health, AIDS/HIV, drug &amp; alcohol ... [Steps] B.  #141 Patient Request for Transfer as Appropriate  [Key Points] B.  #140, #1421 needed for circumstances when patient is requesting transfer...  6.  Unit/department staff must confirm arrangements with receiving hospital by contacting receiving facility/appropriate staff.  A.  Nursing should provide nursing report to admitting unit/department [Key Points]  A.  Nursing staff should contact Admitting Department of receiving hospital to verify bed availability/placement...  9.  When transfer is confirmed, Photocopy/scan entire chart including all consents/transfer packet information...  13.  If ground ambulance is required as patient condition warrants, appropriate personnel should accompany patient at physician direction..."_x000D_
_x000D_
1.  Review of MR1 (outpatient) revealed a physician order, signed by EMP20 for transfer to another facility to the patient's primary physician for delivery.  The patient was diagnosed    with early labor.  Review of the Physician Certification for Transfer and Patient Consent/Refusal for Transfer form revealed the section of the Physician Certification for transfer stating, "Jameson has provided medical treatment within its capacity that minimizes the risks to the patient's health (and in the case of a woman in labor, to the health of the unborn child) and for the following reasons, that as of the time of transfer, the medical benefits reasonably expected from treatment at another facility outweigh any risks to the patient (and, if pregnant, to the unborn child) from the transfer, (reasons for transfer, including summary of risks and benefits): "  The section was not checked and there was no documented reason for transfer or summary of risks and benefits for the patient.  The name of the physician at the receiving facility was left blank with only the facility name indicated.  The certification was signed by EMP20.  Further review of the Physician Certification for Transfer and Patient Consent/Refusal for Transfer form revealed the section of the Patient Consent stating, "I acknowledge that I have been screened, examined and evaluated by Dr.______ who has concluded that the medical benefits reasonably expected from treatment at another facility outweigh any risks to me (and if pregnant, to my unborn child) from the transfer," to have been left blank.   _x000D_
_x000D_
On April 22, 2015, at 10:13 AM when asked if specific benefits risks of the transfer, including a vaginal delivery with a HSV outbreak was discussed with the patient, EMP20 stated, "No.  Not on this visit. ... I don't write that out."_x000D_
_x000D_
On April 22, 2015, at 10:14 AM, EMP20 confirmed the missing documentation in the Physician Certification Form (MR1).  When asked about a name of a doctor not being filled out on the medical record, EMP20 stated said, "I didn't know it at the time.  It was not the most important thing.  Nobody ever brought it back to me to sign. ... I only have to take care of a patient [that was not his/her patient] if they are in active labor.  I'm not responsible to take care of every patient.  I just determine that the patient is not in active labor."_x000D_
_x000D_
Review of MR1 revealed a form titled, "Facility Transfer Summary." Review of the form revealed the signature of EMP19 below a section reading,  " Worksheet Completed and Entire medical Record including test results sent by: "     _x000D_
                _x000D_
On April 22, 2015, at 2:23 PM when asked if it was possible to tell from the record (MR1) what information was sent to the receiving hospital, EMP17 stated, "It's marked here (Facility Transfer Summary Transport Worksheet) that the whole record was sent."  When asked if the information sent could be specifically identified, EMP17 stated, "In this case, you cannot."_x000D_
_x000D_
Review of materials requested/received from the receiving facility (MR1) revealed the Labor and Delivery Flowsheet, including nursing documentation, was not included in documentation received from Jameson Hospital.    _x000D_
   _x000D_
2. Review of MR1 revealed no documentation designating the level of qualifications or equipment needed for the transfer of the patient (MR1)._x000D_
_x000D_
On April 22, 2015, at 10:15 AM, when asked if he/she had designated what level of qualifications the transport staff needed to have when transporting the patient EMP20 said, "We just call the ambulance the patient requests...  Either an ambulance or flight.  No one ever discusses ambulette or whatever else you said ..."_x000D_
_x000D_
3.  Review of MR1 revealed the patient presented to the facility at 3:15 AM with complaint of contractions.  Vital signs and symptoms documented at 3:20 AM revealed blood pressure 120/61; heart rate 75; respirations 20 and Sp02 99% The nursing exam documented at 3:25 AM revealed the patient to be at 4cm dilation, 90% effacement and a negative two station.  The note further documented contractions at 4 minutes with no vaginal bleeding and membranes intact (probable).  The nursing documentation at 3:33 AM revealed, "[EMP20] notified of pt adm.  orders obtained for transfer to [Receiving Acute Care Hospital]."  At 3:54 AM the nursing record revealed,"[EMP20] here.  spoke with patient about transfer to [Receiving Acute Care Hospital].  pt agreeable."  The documentation revealed ambulance transport was notified of the need for transport.  Review MR1 revealed the only physician documentation on the patient's condition to be handwritten on a "Physician's Order Sheet."  Review of the order sheet, authenticated by EMP20 at 4:10 AM revealed,"[patient] G1P0 @ 38 3/7 weeks presents with c/o ctx's since midnight. (-)LOF (Leak of fluid) (-) VB (+)FM.  Pt on [Brand Name Rx] for hsv suppression.  No active lesions.  cer 4/90/-2 ... FHT's 130's (+) Ctv ctx q 5 mins--irreg  A/P: early labor transfer to [Receiving Acute Care Hospital] to primary OB for delivery."  Orders on the same page also authenticated at 4:10 AM revealed, "Transfer to  [Receiving Acute Care Hospital] to: [OTH2]  Dx early labor."  An order for lactated ringers was also on the order form timed at 4:10 AM.  Review of the record revealed no other documentation of a medical screening examination and no other orders.  Laboratory and diagnostic information included with the record were dated greater than 30 days prior to the patient's April 9, 2015, visit.  The patient was transferred at 4:25 AM.            _x000D_
_x000D_
On April 22, 2015, at 9:55 AM, an interview was conducted with EMP20.  When asked  if he/she evaluated the patient personally (MR1), EMP1 stated, "I was called 3:15 or 3:30 (AM).  The patient's cervix was 4cm and 90% effaced and seemed to be contracting  irregularly.  I had only been asleep 15 minutes or so.  I came in and checked her in half an hour or 45 minutes.  She was about the same dilation and contractions. ..."  _x000D_
_x000D_
On April 22, 2015, at 9:58 AM, when again asked if she had examined the patient, EMP20 stated, "I believe I did." _x000D_
_x000D_
On April 22, 2015, at 10:00 AM, when asked if the patient [MR1] was in labor or false labor, EMP20 stated, "Early labor."  When asked to clarify, EMP20 stated, "At 90% (effacement) and 4cm (dilation) in a primary pregnancy, that's labor."  _x000D_
_x000D_
On April 22, 2015, at 10:10 AM, when asked about he/she determines the patient's condition and stability, EMP20 stated, "I'm not sure if [MR1] (prenatal records) are accurate. ...  It should take six hours of tests and observations to be able to tell."  When asked about documentation of his/her examination, EMP20 stated that it depended. "If they are going to be here an hour, I write a note on whatever [form] they give me to write on.  If they are going to be here a couple hours or more, we do a short form H&amp;P.  A 23 hour Observation."                  _x000D_
_x000D_
On April 22, 2015, at 3:25 PM an interview was conducted with EMP19.  When asked if he/she recalled the patient [MR1] he/she stated yes.  "She was a patient of [OTH2] ... I put her on a monitor, took a history and checked her.  I called [EMP20] and said she might be having contractions.  [EMP20] said he/she would probably transfer her and get her ready.  [EMP20] came in within a half an hour."  When asked if EMP20 examined the patient, EMP19 stated, "I don't think [EMP20] checked her. ..."    _x000D_
_x000D_
On April 22, 2015, at 3:25 PM when asked if the physician always did a medical screening exam, EMP19 stated, "They don't always examine the patient.  Most patients transferred have nothing going on so not all of them get examined by the physician."  When asked if it would be abnormal for physician documentation of the patient's condition to have been documented as it was on MR1, EMP19 stated, "No.  It hadn't been that long since I checked her (MR1) so you wouldn't expect a lot of changes.  If it's active labor and is one of our patients it would be done."   _x000D_
_x000D_
On April 22, 2015, at 3:35 EMP19 confirmed there was no lab work or testing ordered for MR1.  "Sometimes they will (order lab work).  Sometimes they won't if they are thinking about transferring." _x000D_
_x000D_
4.  Review of MR14 revealed this gravida 3, para 2, patient was 37 weeks pregnant, had a spontaneous rupture of membranes at home, and was brought to the hospital by ambulance.  The physician was notified of the patient's arrival at 1:25 AM.  At 1:30 AM nursing documented that the patient was 2 cm dilated with 50% effacement.  At 1:45 AM nursing documented uterine activity frequency as 2-5 minutes and that an IV was unable to be started by a nurse anesthetist.  At 2:00 AM nursing documented the patient was having pain identified as a "4" on a scale of 1-10 and had intermittent cramping in the lower abdomen. Documentation at 2:35 AM revealed, "[Physician] here....updated on pt's status..... states will transfer pt to [another hospital]. There was no documentation of a medical screening by a physician.  The record included a Physician Certification for Transfer and Patient Consent/Refusal for Transfer form that included, "Based on this examination, the information available to me at this time, and my assessment of the risks and benefits to the patient, I have concluded:  - No material deterioration of the patient's condition is likely, within reasonable medical probability, to result from or occur during the transfer of the patient (or, if applicable, that the patient has delivered the child and placenta); or - [the hospital] has provided medical treatment within its capacity that minimizes the risks to the patient's health (and in the case of a woman in labor, to the health of the unborn child) and for the following reasons, that as of the time of transfer, the medical benefits reasonably expected from treatment at another facility outweigh any increased risks to the patient (and if pregnant, to the unborn child) from the transfer, (reasons for transfer, including summary of risks and benefits): _____ Transfer to [another hospital]..."  No box was checked by either of the two statements.  The form also included, "I acknowledge that I have been screened, examined and evaluated by Dr. _____ [not completed] who has concluded that the medical benefits reasonably expected from treatment at another facility outweigh any increased risks to me (and if pregnant, to my unborn child) from transfer.  I acknowledge I have been informed of a.  The reason for the transfer, b.  The risks that may result from the transfer, c.  The risks that may result from refusing the transfer, d.  The benefits of the transfer, e.  The benefits of remaining at [this hospital], and f.  Alternatives to the transfer.  4.  (Check one) ___ [blank] I refuse the transfer ...  ___ [blank] I consent to the transfer and hereby authorize the release of my medical records ...  5.  I declare that I have read and understood all of the information contained on this form and sign it knowingly and voluntarily ..."  The form, which included no reason for the transfer, nor risks or benefits of the transfer, was unsigned by the patient and there was no witness name on the form.  The Facility Transfer Summary Transport Worksheet contained a blank that was not completed for the type of qualified personnel that were to accompany the patient during the ambulance transport.  The form also noted that the receiving physician was notified by an RN.  The patient was transferred to another hospital at 3:03 AM._x000D_
_x000D_
5.  Review of MR15 revealed this 32.5 weeks pregnant woman was brought to the MCC from the ED after having an epidural at 9:00 AM, with low back pain and abdominal cramping.  At 9:15 AM nursing documented the pain level as an "8" on the scale of 1-10.  At 9:24 AM the patient was documented as having a closed, thick, cervix.  At 10:26 AM there was a speculum exam performed.  Additional diagnostic testing was performed.  At 4:00 PM the patient was given pain medication.  At 9:00 PM the pain was described as an "8". prior to transfer.  A physician progress note at 9:16 PM revealed there was fetal tachycardia and the patient would be transferred to another hospital.  The Facility Transfer Summary/Transport Worksheet revealed the level of qualified personnel to accompany the patient for the transfer was not completed._x000D_
_x000D_
6.  Review of MR16 revealed this gravida 2 para 0 patient was brought to the MCC at 5:20 AM with a complaint of cervical pain, urinary urgency, and voiding small amounts.  She had been told by her out of town obstetrician to come to this hospital for an evaluation.  The physician was notified of the patient's symptoms at 6:22 AM.  At 7:00 AM the answering service for an obstetrical group outside of the area was contacted with a request for a physician to return the call.  At 7:20 AM the physician for the outside group of obstetricians returned the call and was instructed the physician at this hospital would be contacting him/her "for transfer."  At 7:36 AM it was noted that the physician at this hospital was at the patient's bedside speaking with the patient.  At 7:39 AM it was documented that the patient was 1 cm dilated with 60% effacement according to an exam by this physician (after the receiving physician had already been notified of the transfer).  At 7:51 AM this hospital physician contacted the physician from the obstetrical group outside the hospital regarding the transfer.  The patient was transferred at 8:52 AM.  The physician certification for Transfer noted that the facility had provided medical treatment within its capacity that minimized the risks to the patient's health and to the health of the unborn child with no explanation of the reason for transfer nor of any risks and benefits of the transfer that were presented to the patient.  The Facility Transfer Summary/Transport Worksheet revealed the level of qualified personnel that were to accompany the patient was "medic."_x000D_
_x000D_
7.  Review of MR17 revealed the gravida 3, para 2, patient with a twin pregnancy of 31 weeks arrived at the MCC unit at 3:45 AM with a complaint of cramping of the lower pelvic and back for four days.  She had a history of having a a C-section for a breech birth with premature rupture of membranes and a  C-section for an 8 pound 2 oz baby.  At 4:05 AM the patient was checked by nursing and found to have dilation of 0 and effacement of 20% with membranes intact.  At 4:31 AM the physician was notified of the patient being at the hospital and nurse's findings.  At 5:02 AM nursing documented, "[Physician] in to see patient and discuss pt complaints, history, and plan of care."  At 6:30 AM the patient was transferred to another hospital.  The physician Certification for Transfer and Patient Consent/Refusal for Transfer noted that the patient had been provided medical treatment within its capacity that minimized risk to health of the mother and baby.  The reason for transfer was noted, "31 Weeks/twins/preterm ..."  There was no documentation of the risks and benefits of the transfer.  The Facility Transfer Summary/Transport Worksheet revealed, "Transport Service used:  [Ambulance company] Accompanying personnel requested:  No."_x000D_
_x000D_
8.  Review of MR18 revealed the gravida 5, para 3, 24 week pregnant patient presented to the MCC unit at 9:47 AM with possible premature rupture of membranes and intermittent cramping.  At 9:57 AM fetal heart tones were down to the 80s and 90s.  At 10:30 AM an IV was started.  At 11:25 AM a stat portable ultrasound was ordered.  At 11:55 AM the fetal heart tones were down to the 70s for 20 seconds.  The physician was notified at that time of the patient's test results.  At 12:02 PM the nursing supervisor was advised of a "probable" transfer.  The patient was dilated 1.5 cm with 60% effacement.  The physician arrived to see the patient at 12:30 PM.  A speculum exam was performed by the physician at 12:48 PM.  The patient was transferred at 1:54 PM.  The Physician Certification for Transfer and Patient Consent/Refusal for Transfer revealed neither of the boxes for the certification of transfer were marked.  The reason for transfer was handwritten as "Preterm.  Premature Rupture of Membrane.  No active labor."  There was no documentation of what risks and benefits of the transfer were.  The Facility Transfer Summary/Transport Worksheet revealed the space for the designation of the qualified personnel to accompany the patient was blank._x000D_
_x000D_
9.  Review of MR21 on April 22, 2015, at approximately 2:00 PM revealed that the patient presented on   April 10, 2015, for complaints of nausea, vomiting and pain; and review of MR23, revealed that the patient presented on   January 22, 2015, with complaints of  "continuous leaking fluid." ; and review of MR24 revealed that the patient presented on   April 1, 2015, with complaints of nausea, vomiting and dehydration.   The facility form,  "Physician Certification for Transfer and Patient Consent/refusal for Transfer"  indicated, " ...Based on this examination, the information available to me at this time, and my assessment of the risks and benefits to the patient, I have concluded: [box to be checked]- No material deterioration of the patient's condition is likely, within reasonable medical probability, to result from or occur during the transfer of the patient (or, if applicable, that the patient has delivered the child and placenta); or -[box to be checked]-  [the hospital] has provided medical treatment within its capacity that minimizes the risks to the patient's health (and in the case of a woman in labor, to the health of the unborn child) and for the following reasons, that as of the time of transfer, the medical benefits reasonably expected from treatment at another facility outweigh any increased risks to the patient (and if pregnant, to the unborn child) from the transfer, (reasons for transfer, including summary of risks and benefits: ... "  The physician checked both boxes on each of these forms.  None of the medical records included the summary of risks and benefits on the lines provided for this documentation or anywhere in the medical records.  _x000D_
During an interview of April 22, 2015 at approximately 2:15 PM, EMP17 confirmed that MR21 and MR23 did not include a summary of risks and benefits.  EMP17 further indicated,  " Yes, that is where the summary should go, [pointing to the three lines provided for the summary of risks]. "   EMP17 confirmed that only one box should have been checked, and confirmed that the summary of risks were not included in the medical record.  _x000D_
10.  Review of MR22 on April 22, 2015, at approximately 2:15 PM revealed that the patient presented on   February 20, 2015, for complaints of contractions for past ½ hour and admits to drinking vodka daily.  The facility form,  " Physician Certification for Transfer and Patient Consent/refusal for Transfer "  indicated, " ...Based on this examination, the information available to me at this time, and my assessment of the risks and benefits to the patient, I have concluded: [box to be checked]- No material deterioration of the patient's condition is likely, within reasonable medical probability, to result from or occur during the transfer of the patient (or, if applicable, that the patient has delivered the child and placenta); or -[box to be checked]-  [the hospital] has provided medical treatment within its capacity that minimizes the risks to the patient's health (and in the case of a woman in labor, to the health of the unborn child) and for the following reasons, that as of the time of transfer, the medical benefits reasonably expected from treatment at another facility outweigh any increased risks to the patient (and if pregnant, to the unborn child) from the transfer, (reasons for transfer, including summary of risks and benefits: ... "  The physician checked the second box indicating that the benefits from treatment at another facility outweighed any increased risks to the patient.  The medical record did not include the summary of risks and benefits on the lines provided for documentation.  _x000D_
11.  Review of MR22, MR23, and MR24 on April 22, 2015, at approximately 2:00 PM revealed that these patients required transfer to another facility for treatment.  All medical records contained a facility form,  "Facility Transfer Summary Transport Worksheet ...13.  Transport Service used: ...Accompanying personnel requested ... "  None of the forms for  MR22, MR23, or MR24 indicated which accompanying personnel was requested.  The medical records did not indicate the type of medical specifically was required or that the transport service was capable of transport was needed.  _x000D_
12.  Interview on April 22, 2015, at 1:09 PM, with EMP1 revealed, "I was just at a meeting and spoke with some of our doctors.  They did not know about the regulation about transferring the patient and qualified personnel."  When asked if any of the records reviewed would reflect the qualifications of personnel required for the transfer, EMP1 stated, "No.  Just what is on our form."   _x000D_
_x000D_
_x000D_
_x000D_
_x000D_
_x000D_
_x000D_
_x000D_
_x000D_
_x000D_
_x000D_
_x000D_
_x000D_
</t>
  </si>
  <si>
    <t>2408 FQQN11</t>
  </si>
  <si>
    <t>UPMC MERCY</t>
  </si>
  <si>
    <t>1400 LOCUST STREET</t>
  </si>
  <si>
    <t>PITTSBURGH</t>
  </si>
  <si>
    <t>FQQN11</t>
  </si>
  <si>
    <t xml:space="preserve">**NOTE- TERMS IN BRACKETS HAVE BEEN EDITED TO PROTECT CONFIDENTIALITY**  _x000D__x000D_
_x000D__x000D_
Based on review of facility documentation, medical records (MR), and staff interview (EMP), it was determined that the facility failed to ensure a patient's medical screening examination and/or treatment was not delayed for one of  35 medical records reviewed (MR13)._x000D_
_x000D_
Findings include:_x000D_
_x000D_
Review of the facility policy "Emergency Medical Treatment and Active Labor Act (EMTALA)" dated July 11, 2014, revealed   "...If an individual seeking emergency medical care comes to the hospital's Dedicated Emergency Department, physicians or other Qualified Medical Person (QMP) shall offer a Medical Screening Exam to such person."_x000D_
_x000D_
Review of facility procedure "Direct Admits From DEM To Obstetrical, L&amp;D Suite"  dated February 2014, revealed  "All pregnant patients presenting to the Department of Emergency Medicine (DEM) who are 16 weeks or greater gestation with complaints which are suspicious for labor or threatened abortion shall be directly transported to the L&amp;D suite for primary evaluation.  ... 1. All OB (obstetrical) patients who are full term or near full term who present to the DEM in obvious labor will be transported directly to the OB unit.  2. All other patients presenting to the DEM will be first evaluated by the Triage RN (if presenting to Admission/Triage) or Charge RN (if arrival via medic unit on stretcher). The decision to directly transport to the L&amp;D suite will be made after the initial assessment."_x000D_
_x000D_
1) Review of MR13 revealed that on August 7, 2014 patient was transported by ambulance to the facility ' s emergency department (ED) after a 911 call was received with reports of shortness of breath and chest pain.   The documentation also indicated that the patient entered the facility through the ED, but taken directly to the L&amp;D Suite.      _x000D_
_x000D_
2) Review of MR13 also revealed that the patient was an [AGE]-year-old female at 29 weeks of gestation.  There was no documentation to indicate that the patient had complaints which were suspicious for labor or threatening abortion or that the patient was in active labor.   An Ob-Gyn Triage note confirmed that there were no reports of contractions or abdominal pain and that the patient had complaints of shortness of breath and chest pain.  Additionally, there was no documentation in the medical record to indicate that the patient who presented to the DEM was first evaluated by the Triage RN or charge RN, as per facility policy._x000D_
_x000D_
 Interview with EMP10 on August 26, 2014, at 10:00 AM, revealed,  " When a pregnant patient comes in to the ED for chest pain, they are seen in the ED, and if obstetrics is needed they are evaluated by Obstetrics. "_x000D_
_x000D_
_x000D_
_x000D_
_x000D_
_x000D_
_x000D_
_x000D_
_x000D_
_x000D_
_x000D_
_x000D_
_x000D_
_x000D_
_x000D_
</t>
  </si>
  <si>
    <t>2406 BPY211</t>
  </si>
  <si>
    <t>WELLSPAN YORK HOSPITAL</t>
  </si>
  <si>
    <t>1001 SOUTH GEORGE STREET</t>
  </si>
  <si>
    <t>YORK</t>
  </si>
  <si>
    <t>BPY211</t>
  </si>
  <si>
    <t xml:space="preserve">_x000D__x000D_
_x000D__x000D_
Based on a review of facility documents, and interview with staff it was determined that York Hospital failed to ensure that a medical screening examination was performed, and that a labor and delivery observation  record was completed for every time a patient presented for outpatient care through the emergency room    process._x000D_
_x000D_
Findings include: _x000D_
_x000D_
A review of York Hospital Nursing Policy and procedure, last reviewed October, 2012, "Guidelines for Care of Outpatient in Labor and Delivery," revealed, "I.  Purpose:  A. To provide a guideline for nursing management for all patients evaluated in L&amp;D [Labor and Delivery] and not immediately admitted    .... II. A.  Patients will have a reactive NST [non stress test for labor and delivery readiness], according to gestational age before discharge home....IV. ...7. A L&amp;D observation record is completed and signed by the RN...."_x000D_
_x000D_
Review of MR1 revealed the patient presented two days prior to her expected delivery date,  was evaluated by L&amp;D per policy and procedure, given prescribed treatment, and sent home at 12:30 AM, with instructions to return if her pain became more intense or more frequent._x000D_
_x000D_
Review of MR1B, for the same patient, revealed she was admitted     with her newborn infant at 7:35 AM, the same morning, after delivering her baby at home, at 6:30 AM, three hours after she visited the labor hall to report increased pains.  _x000D_
_x000D_
Review of the L&amp;D "Labor Hall" log revealed the same patient documented in MR1 and MR1B, logged in to be seen at 2:35 AM, and was discharged    home at 3:30 AM. The facility was not able to provide documentation that a L&amp;D observation record was completed for this visit.  _x000D_
_x000D_
Interview with EMP8, revealed the patient did speak with a physician, was not examined at that time, and no L&amp;D observation record was completed.  EMP8 further stated, "In retrospect, I should have documented."_x000D_
_x000D_
_x000D_
_x000D_
</t>
  </si>
  <si>
    <t>2405 U63511</t>
  </si>
  <si>
    <t>PENN HIGHLANDS CLEARFIELD</t>
  </si>
  <si>
    <t>809 TURNPIKE AVE</t>
  </si>
  <si>
    <t>CLEARFIELD</t>
  </si>
  <si>
    <t>U63511</t>
  </si>
  <si>
    <t xml:space="preserve">_x000D__x000D_
_x000D__x000D_
Based on a review of facility documents, closed medical records (MR), and staff interviews (EMP), it was determined that Penn Highlands Clearfield failed to include one of one (PT1) on the Emergency Department Log._x000D_
_x000D_
Findings include:_x000D_
_x000D_
Review of facility policy Emergency Medical Screening, Treatment, and Transfer Policy, dated December 8, 2014, was conducted and revealed, "... Policy:  The Penn Highlands Clearfield ED Physicians are responsible to provide a Medical Screening Exam (MSE) and appropriate treatment to patients coming to the Penn Highlands Clearfield ED for emergency care.  ...  A. Presenting For Care And Medical Screening Examination (1) A central log on each individual who comes to the Penn Highlands Clearfield Emergency Department seeking assistance and whether he or she received treatment, refused treatment, was transferred, admitted     and treated, stabilized and transferred or discharged    is maintained by the Penn highlands Clearfield Emergency Department. ... ."_x000D_
_x000D_
1) An interview was conducted with EMP4 on February 23, 2015, at 2:25 PM.  EMP4 revealed, "I came in at the tail end.  The Physician just came in from the ambulance doors. [The physician] told the ambulance to go to Dubois.  When [the physician] came in, I was at the desk, and the Physician made the statement that this was just a Band-Aid station with a defibrillator.  I could not tell if [the physician] saw the patient in the ambulance (PT1) ... ."_x000D_
_x000D_
2)  An interview was conducted with EMP3 on February 23, 2015, at 2:10 PM.  "The ambulance called in.  They had a pregnant girl (PT1) with syncope.  The doctor said, 'why didn't you tell me.'   When the ambulance pulled in, [the physician] went outside and said the patient should go to DuBois.  I went to the Charge Nurse and said this was a questionable EMTALA violation because they pulled up under the canopy. They were on our property." _x000D_
_x000D_
3)  A telephone interview was conducted with EMP1, on February 24, 2015, at 10:45 AM.    "The patient (PT1) was 27 weeks pregnant, vomiting and weak.  I went out to talk to ambulance crew and advised the patient that we don't have Obstetric care at this facility.  I recommended that [they] get [the patient] to a facility as soon as possible for Obstetrical care, specifically fetal monitoring.  I spoke to the medics and checked on the patient's vital signs."  _x000D_
_x000D_
4)  Review of the Emergency Department Log dated February 12, 2015, at 12:07 AM through February 12, 2015, 11:11 PM, failed to reveal the name of PT1._x000D_
_x000D_
5) An interview with EMP6 on February 23, 2015, at 10:30 AM confirmed that PT1's name was not present on the Log.  _x000D_
_x000D_
_x000D_
_x000D_
_x000D_
_x000D_
_x000D_
_x000D_
_x000D_
_x000D_
</t>
  </si>
  <si>
    <t>2406 U63511</t>
  </si>
  <si>
    <t xml:space="preserve">_x000D__x000D_
_x000D__x000D_
Based on a review of facility documents, closed medical records (MR), and staff interviews (EMP), it was determined that Penn Highlands Clearfield failed to follow their adopted policies related to providing a medical screening examination for one of one patients (PT1).  _x000D_
_x000D_
Findings include:_x000D_
_x000D_
Review of facility policy Emergency Medical Screening, Treatment, and Transfer Policy, dated December 8, 2014, was conducted and revealed, "... Policy:  The Penn Highlands Clearfield ED Physicians are responsible to provide a Medical Screening Exam (MSE) and appropriate treatment to patients coming to the Penn Highlands Clearfield ED for emergency care.  If the patient requires services or a level of care not provided within the facility, the ED Physician shall provide direction to transfer the patient to an appropriate facility to receive further care if needed. Procedure: A. Presenting For Care And Medical Screening Examination (1) A central log on each individual who comes to the Penn Highlands Clearfield Emergency Department seeking assistance and whether he or she received treatment, refused treatment, was transferred, admitted     and treated, stabilized and transferred or discharged    is maintained by the Penn Highlands Clearfield Emergency Department. (2) Any individual who comes to the Penn Highlands Clearfield Emergency Department requesting Examination or treatment will be provided with an appropriate MSE. (3) An individual will also be considered to have come to the Penn Highlands Clearfield Emergency Department if the individual is on Penn Highlands Clearfield property (including its parking lot, driveway, or sidewalk) and is requesting care for what may be an emergency condition or someone has requested care on his or her behalf. Penn Highlands Clearfield property and grounds, define as an area that is 250 yards around the Hospital building ...  a) Emergency Situation: 1) All hospital personnel have the responsibility to respond to any incident that occurs within 250 yards of Penn Highlands Clearfield (i.e. Parking lots) ... (4) The MSE shall include any ancillary services routinely available to the Penn Highlands Clearfield Emergency Department. The MSE must be similar for patients presenting with similar symptoms. (5) In providing a medical screening examination, Penn Highlands Clearfield does not discriminate against any individual because of diagnosis ... (6) The purpose of the MSE is to determine if an individual is experiencing an emergency medical condition a) An "emergency medical condition" is a condition manifesting symptoms (including severe pain, psychiatric disturbances and/or symptoms of substance abuse) which, in the absence of immediate medical attention, is likely to cause serious dysfunction or impairment to a bodily organ or function or serious jeopardy to the health of the individual or unborn child. ... B.  NO DELAY IN SCREENING OR EXAMINATION (1) There will be no delay in providing a medical screening examination or follow-up treatment for an emergency medical condition in order to inquire about the patient's method of payment or insurance status ... ."_x000D_
_x000D_
Review of Penn Highlands Clearfield Medical Screening Examination policy and procedure dated June 2014, revealed, "Procedure: A. Purpose and Extent.  The purpose of the Medical Screening Examination is to determine whether or not the patient has a medical emergency ... The extent of the Medical Screening Examination will be detailed enough to allow a determination of whether the patient has an emergency medical condition ... A medical screening examination in the Emergency Department may be performed by an Emergency Department physician, another physician, or a non-physician practitioner, including certified physician assistants and certified registered nurse practitioners who are qualified to conduct such examination ("qualified medical personnel"). B. Required Documentation elements of the Medical Screening Examination. Documentation requirements include, at a minimum, an appropriate history and physical examination, mental status evaluations if indicated, impression and diagnoses. ... D. Patients Presenting by Ambulance. All such individuals will be transferred directly to a treatment room in the Emergency Services Area ... ."_x000D_
_x000D_
Review of the Emergency Department policy and procedure dated November 2014, revealed, "... V. Hours of Operation ... B. Physician Coverage Penn Highlands Clearfield Emergency Department is staffed by an experienced Emergency Department Physician on a twenty-four hour, seven days a week basis.  Consultations are available within approximately thirty minutes by members of the Medical and Surgical Staff of Penn Highlands Clearfield ... VI. Utilization of the Emergency Department ... A.  Admission to the Emergency Department  1. Types and Methods of Admissions/Walk ups  A customer who presents to the Emergency Department with a health concern undergoes an initial assessment by a Registered Nurse.  A determination is made at that time as to whether the patient's condition is stable or unstable.  If it is determined that the customer's condition is stable, they are triaged and escorted to the appropriate treatment area of the Emergency Department ... II.  Obstetric Patients Pregnant females that present to the Registration area and are having pregnancy related complications but are NOT in labor will be seen by the Emergency Department Physician and consult made to OB/GYN by the Emergency Department Physician after exam.  Pregnant females who are unsure if they are in labor will be seen by the Emergency Department physician for a medical screening exam.  After the MSE, the physician will make the determination if the patient is to remain in the Emergency Department under his care for emergent treatment, stabilization and/or delivery or the need for transfer to an appropriate acute care facility with Obstetrical and/or NICU services ... K. Documentation  Penn Highlands Clearfield Emergency Department uses the Healthmatic Electronic Documentation System.  All patients who are examined and treated in the Emergency Department are entered into the system and their visit documented electronically ... 5. Evaluation Phase ... B. Physician Responsibilities ... 3. Decision making mechanisms in determining the appropriate disposition of the patient based on the Evaluation Phase ... D. Evaluatory Disposition ... 1. Discharge to Home Customers may be discharged    to home with a referral for follow-up care such as seeing their primary care physician, a specialist, Home Health, Case management, social services, recheck in the emergency department, or an outside agency referral.  2. Transfer to another Facility Customers may be transferred to another facility for further medical care that is beyond the scope of practice or services rendered at Clearfield Hospital ... ." _x000D_
Review of Management of the Obstetrical Patient Presenting to the Emergency Department policy and procedure dated March 2014, revealed, "Purpose:  To rapidly evaluate the Obstetrical Patient presenting to the Emergency Department to determine stability and/or imminence of birth prior to transport to an acute care facility with Obstetrical services.  Policy:  It is the policy of Penn Highlands Clearfield to facilitate transfer of all stable Obstetrical patients presenting with labor to an appropriate care facility with Obstetrical services.  Procedure: 1. Patients presenting to Registration with greater than 22 weeks gestation pregnancy related complaints to include, but not limited to, contractions, rupture of membranes, back pain, vaginal bleeding, to include but not limited to postpartum hemorrhage and abdominal trauma, will be taken directly to an E.D. bed and categorized as ESI level 2 to facilitate transfer to appropriate acute care facility.  Triage of patient will be completed in the room followed by medical screening and evaluation by the physician ... ."  _x000D_
1)   An interview was conducted with EMP4 on February 23, 2015, at 2:25 PM.  "I came in at the tail end.  The Physician just came in from the ambulance doors. [The physician] told the ambulance crew to go to Dubois.  When [the physician] came in, I was at the desk, and the Physician made the statement that this was just a Band-Aid station with a defibrillator.  I could not tell if [the physician] saw the patient in the ambulance (PT1) ... ."_x000D_
_x000D_
2)  An interview was conducted with EMP3 on February 23, 2015, at 2:10 PM. "The ambulance called in. They had a pregnant [patient] (PT1) with syncope.  The doctor said, 'why didn't you tell me.'   When the ambulance pulled in, [the physician] went outside and said the patient should go to DuBois.  I went to the Charge Nurse and said this was a questionable EMTALA violation because they pulled up under the canopy. They were on our property." _x000D_
_x000D_
3)  A telephone interview was conducted with EMP1, on February 24, 2015, at 10:45 AM.    "The patient (PT1) was 27 weeks pregnant, vomiting and weak.  I went out to talk to ambulance crew and advised the patient that we don't have Obstetric care at this facility.  I recommended that [they] get [the patient] to a facility as soon as possible for Obstetrical care, specifically fetal monitoring.  I spoke to the medics and checked on the patient's vital signs."  _x000D_
_x000D_
4)   Documentation provided to surveyors confirmed that a documented medical screening examination was not completed relative to PT1. _x000D_
_x000D_
_x000D_
_x000D_
_x000D_
_x000D_
_x000D_
_x000D_
_x000D_
_x000D_
_x000D_
_x000D_
</t>
  </si>
  <si>
    <t>2409 U63511</t>
  </si>
  <si>
    <t xml:space="preserve">_x000D__x000D_
_x000D__x000D_
Based on a review of facility documents, closed medical records (MR), and staff interviews (EMP), it was determined that Penn Highlands Clearfield failed to follow their adopted policies related to transfer of patients to another medical facility, for one of one patients (PT1), and for an additional eight patients in eight of eight medical records reviewed (MR26, MR27, MR28, MR29, MR30, MR31, MR32 and MR33)._x000D_
_x000D_
Findings include:_x000D_
_x000D_
Review of facility policy Emergency Medical Screening, Treatment, and Transfer Policy, dated December 8, 2014, "... Policy:  The Penn Highlands Clearfield ED Physicians are responsible to provide a Medical Screening Exam (MSE) and appropriate treatment to patients coming to the Penn Highlands Clearfield ED for emergency care.  If the patient requires services or a level of care not provided within the facility, the ED Physician shall provide direction to transfer the patient to an appropriate facility to receive further care if needed ...  E. Patient Transfers To A Medical Facility... b) Based on the information available at the time of transfer, the physician determines that the medical benefits to be received at another medical facility outweigh the risk to the patient of being transferred (including, in the case of a woman in labor, the risks to the unborn child) and a certification to this effect is signed by the physician ("physician-initiated transfer') ... (4) When a physician imitates the transfer, the Emergency Department physician completes the Penn  Highlands Clearfield Emergency Department Transfer form, which must include a summary of the risks and benefits of transfer. The Emergency Department Transfer Form is completed by the transferring physician. Reasonable steps are also taken to secure the written consent of the patient to the transfer ... (5) In all cases of patient transfer, consent of the receiving hospital must be obtained and documented in the patient's medical record before transfer. This consent is to include that the receiving hospital has available and qualified personnel to provide treatment to the patient. The patient's condition must also be documented in the medical record prior to the transfer. (6) Copies of the patient's medical record, including, but not limited to, symptoms, preliminary diagnosis, treatment provided, test results, and informed written consent or transfer certification, is sent with the patient to he receiving hospital ... (7) The transfer of a patient is carried out by qualified personnel using transportation equipment appropriate for the patient's medical condition ... ."_x000D_
_x000D_
Review of Penn Highlands Clearfield policy entitled Transfer Process Policy: "It is the policy of Penn Highlands Clearfield (PHC) to refer patients to other facilities for care when the hospital is unable to provide the services required for patient care. Referrals for alternative care can be made for, but not limited to, the following ... 5. Mental Health referrals A. Psychiatric treatment ... Procedure:  2. Other transfers:  a. The physician will evaluate the patient to determine need/stability for transfer to another facility. B. The physician will arrange for a receiving facility, a receiving physician, and determine the personnel required for transfer. The physician will complete the certification for transfer once the above have been determined. The physician will also write transfer orders for patients leaving via ambulance. The physician will request that copies of medical records be sent ... ." _x000D_
_x000D_
Review of Emergency Department policy and procedure dated November 2014, revealed, "... V. Hours of Operation ... B. Physician Coverage Penn Highlands Clearfield Emergency Department is staffed by an experienced Emergency Department Physician on a twenty-four hour, seven days a week basis.  Consultations are available within approximately thirty minutes by members of the Medical and Surgical Staff of Penn Highlands Clearfield ... VI. Utilization of the Emergency Department ... A.  Admission to the Emergency Department  1. Types and Methods of Admissions/Walk ups  A customer who presents to the Emergency Department with a health concern undergoes an initial assessment by a Registered Nurse.  A determination is made at that time as to whether the patient's condition is stable or unstable.  If it is determined that the customer's condition is stable, they are triaged and escorted to the appropriate treatment area of the Emergency Department ... II.  Obstetric Patients Pregnant females that present to the Registration area and are having pregnancy related complications but are NOT in labor will be seen by the Emergency Department Physician and consult made to OB/GYN by the Emergency Department Physician after exam.  Pregnant females who are unsure if they are in labor will be seen by the Emergency Department physician for a medical screening exam.  After the MSE, the physician will make the determination if the patient is to remain in the Emergency Department under his care for emergent treatment, stabilization and/or delivery or the need for transfer to an appropriate acute care facility with Obstetrical and/or NICU services ... K. Documentation  Penn Highlands Clearfield Emergency Department uses the Healthmatic Electronic Documentation System.  All patients who are examined and treated in the Emergency Department are entered into the system and their visit documented electronically ... 5. Evaluation Phase ... B. Physician Responsibilities ... 3. Decision making mechanisms in determining the appropriate disposition of the patient based on the Evaluation Phase ... D. Evaluatory Disposition ... 1. Discharge to Home Customers may be discharged    to home with a referral for follow-up care such as seeing their primary care physician, a specialist, Home Health, Case management, social services, recheck in the emergency department, or an outside agency referral.  2. Transfer to another Facility Customers may be transferred to another facility for further medical care that is beyond the scope of practice or services rendered at Clearfield Hospital ... ." _x000D_
Review of Management of the Obstetrical Patient Presenting to the Emergency Department policy and procedure dated March 2014, revealed, "Purpose:  To rapidly evaluate the Obstetrical Patient presenting to the Emergency Department to determine stability and/or imminence of birth prior to transport to an acute care facility with Obstetrical services.  Policy:  It is the policy of Penn Highlands Clearfield to facilitate transfer of all stable Obstetrical patients presenting with labor to an appropriate care facility with Obstetrical services.  Procedure: 1. Patients presenting to Registration with greater than 22 weeks gestation pregnancy related complaints to include, but not limited to, contractions, rupture of membranes, back pain, vaginal bleeding, to include but not limited to postpartum hemorrhage and abdominal trauma, will be taken directly to an E.D. bed and categorized as ESI level 2 to facilitate transfer to appropriate acute care facility.  Triage of patient will be completed in the room followed by medical screening and evaluation by the physician ... ."  _x000D_
1)  Review of the Ambulance Trip Sheet (OTH1) for PT1 revealed, "... Patient was taken to Penn Highlands Clearfield ER  ... It was agreed by all parties that patient would be better off being evaluated at Dubois facility.  At this point transport was continued to Penn Highlands Dubois ... ." _x000D_
_x000D_
      Interview with EMP5 on February 23, 2015, at 11:05 AM, related to PT1, revealed that Triage cannot be completed in the back of an ambulance and that Transfer Certification needs to be completed. _x000D_
_x000D_
2)   During a review of Clearfield Hospital Transfer Form Physician Certification And Authorization, it was noted to include the option for the mode of transportation, the accepting hospital, accepting physician, benefit of transfer, risk of transfer, physician certification and the informed consent. It was  also noted that the form contained a place for the physician signature and the patient signature. _x000D_
_x000D_
       A focused review of eight Emergency Department medical records for behavioral health patients seeking evaluation at Penn Highlands Clearfield Emergency Department, revealed that eight of eight medical records (MR26, MR27, MR28, MR29, MR30, MR31, MR32 and MR33) had documentation in the Physician's Disposition indicating that the patients were discharged    directly to a psychiatric facility. The medical records contained no documented  evidence that the Transfer Form Physician Certification And Authorization was completed by the Emergency Department physicians. _x000D_
_x000D_
       A review of discharge or transfers data with Chief Complaint: Mental Health Evaluation; Suicidal Thoughts, Emergency Department Patients with Disposition of Discharge or Transfer Date of Service: January 1, 2015 through February 23, 2015, revealed that 18 of the 30 patients were discharged    directly to another health care facility._x000D_
 _x000D_
       During an interview with EMP6, on February 24, 2015, at approximately 11:00 AM, EMP6 confirmed that the transfer forms were not completed for 18 of 30 medical records.       EMP6 continued by stating that no transfer arrangements are made by the facility because the Crisis Intervention Staff locate an accepting facility.  EMP6 also stated that the patients are discharged    directly to a psychiatric facility.  _x000D_
_x000D_
_x000D_
	_x000D_
_x000D_
_x000D_
_x000D_
_x000D_
_x000D_
_x000D_
_x000D_
_x000D_
_x000D_
_x000D_
_x000D_
_x000D_
_x000D_
_x000D_
_x000D_
_x000D_
</t>
  </si>
  <si>
    <t>2406 C3HT11</t>
  </si>
  <si>
    <t>PENN HIGHLANDS HUNTINGDON</t>
  </si>
  <si>
    <t>1225 WARM SPRINGS AVE</t>
  </si>
  <si>
    <t>HUNTINGDON</t>
  </si>
  <si>
    <t>C3HT11</t>
  </si>
  <si>
    <t xml:space="preserve">_x000D__x000D_
_x000D__x000D_
Based on review of facility documents, closed medical records (MR), and staff interviews (EMP), it was determined that the facility failed to follow adopted policies, by failing to provide an appropriate medical screening examination for six of 15 Obstetrics (OB) medical records reviewed.  (MR1, MR3, MR5, MR7, MR10, MR14)_x000D_
_x000D_
Findings include: _x000D_
_x000D_
Review of the facility's Medical Staff By-Laws/Rules and Regulations,  revealed "... Medical Screening Examinations for obstetrical patients ... Patients 20 weeks gestation or greater, with obstetrical presentations may receive a medical screening examination to rule out labor.  Exam will be conducted in thee Maternity Department.  A qualified evaluator to perform a medical screening exam is:  reve. 7/11; 10/11  1)  A Registered Nurse who has completed the probationary period and initial competencies in the Maternity Dept.:  or 2)  A licensed or certified Nurse Midwife with midwifery privileges at this hospital or 3) A licensed Practitioner with medical staff privileges at this hospital that include obstetrical care or emergency medicine.  Screening exam form will score criteria:  prompt calling obstetrician, or if labor is ruled out, patient will be sent to the E.D. ... ."_x000D_
_x000D_
Review of the OB policy entitled "Medical Screening Examinations", dated September 2011, revealed "It is the policy of J.C. Blair Memorial Hospital to provide a medical screening examination to all patients presenting for unscheduled obstetrical evaluation, testing or services within the capabilities of the Maternity Unit and the ancillary services routinely available to the Maternity Department, including the use of on-call physicians.  Patients 20 weeks gestation or greater, with obstetrical presentations (other than for scheduled procedures) may receive a medical screening examination in the Maternity Department consistent with this policy.  Patients fewer than 20 weeks gestation will be provided a medical screening examination in the Emergency Department.  For emergency situations such as life-threatening trauma, imminent delivery or profuse hemorrhage, the patient will receive medical screening exam in the Emergency Department and the location of further assessment and treatment will be at the medical discretion of the Emergency Department physician ... Definitions:  Emergency Medical  Condition.  1.  A medical condition manifesting itself by acute symptoms of sufficient severity such that the absence of prompt and appropriate medical attention could result in:  a.  Placing the health or safety of the patient or unborn child in serious jeopardy; b.  Serious impairment to bodily functions; c.  Serious dysfunction of any bodily organ or part;  2.  The following conditions are declared to be emergency conditions by statute and regulations:  a.  Pregnancy with contractions present.  b.  Acute pain rising to the level of the general definition of emergency medical condition.  c.  Psychiatric disturbances.  d.  Symptoms of substance abuse (including alcohol).  Stabilize.  With respect to an emergency medical condition as defined above, to provide that treatment of the condition necessary to assure, within reasonable medical probability, that no material deterioration is likely to result from (or occur during) the transfer of the individual; and with respect to a pregnant female experiencing contractions that the baby and placenta have been delivered.  Transfer.  The movement of the patient, for any reason - including - discharge from the  premises of the hospital, except as a result of departure against medical advice or as the result of death ... Qualified Evaluator.  A qualified evaluator is:  1.  A Registered Nurse who has completed the probationary period and initial competencies in the Maternity Department; or 2.  A licensed or certified Nurse Midwife with midwifery privileges at this hospital; or 3.  A licensed Physician with medical staff privileges at this hospital that include obstetrical care or emergency medicine.  Procedure.  1.  A patient who tells staff she is 20 weeks or greater pregnant and in possible labor or having abdominal or vaginal symptoms will be escorted to the Maternity Unit after the maternity nurses have been notified.  2.  A patient who tells staff she is 20 weeks or greater pregnant and having symptoms other than abdominal or vaginal will be logged in by the Emergency Department, triaged and receive a medical screening examination, if they present there initially.  3.  Patients with less than 20 weeks estimated gestation will be evaluated in the Emergency Department following the Emergency Department patient screening policy.  4.  This policy shall also apply to those patients presenting for obstetrical and gynecological conditions for scheduled procedures, where hospital personnel observe abnormal conditions or the onset of labor.  5.  If the OB practitioner has called the ED physician to inform that he/she is sending a patient into the E.D., the E.D. physician will inform the triage nurse of that discussion.  Triage and medical screening examination still need to occur.  6.  All patients reporting to the Maternity Unit for evaluation will receive at least the standard obstetrics evaluation by a qualified evaluator using the Obstetrics Evaluation Form.  Patients requesting a "labor check" or asking to be evaluated for their ability to reach another facility must receive the standard evaluation,unless they refuse evaluation in writing on the refusal of services form. 7.  The patient will be scored as indicated on the Obstetrics Evaluation form and the patient will be given a score at the conclusion of each exam and the score noted ... 9.  When the results of any scoring indicates that a physician exam is indicated, or upon the request of a nurse evaluator, the patient's attending physician or nurse midwife, or the on-call obstetrician shall personally examine the patient for the purpose of completing the medical screening examination.  10.  Patients with 6 or fewer points in Block C, with no physician exam required after evaluation by a Qualified Evaluator may be discharged    upon telephone orders from the private attending physician or on-call physician or CNM ... 11.  All phone contacts with the attending or on-call physician shall be noted and timed in the record.  12.  Patients, after examination by a physician or nurse midwife as indicated by the scoring criteria, may be discharged    upon the written order of a physician if:  a.  delivery is not expected in the next 6 hours; and b.  discharge poses no likelihood of material deterioration in the condition of the mother or fetus; and c.  discharge does not pose a threat to the health or safety of the mother or fetus ... 13.  Pertinent nursing observations other than those provided in the Obstetrics Evaluation form and nursing care provided shall be documented on a standard patient record form.  Physician orders shall be documented in the standard medical record." _x000D_
_x000D_
1)  A review of MR1, revealed "Outpatient Record Maternity ... June 6, 2012, Arrived 0513 discharged    0640...Orders/Time Outpt or Observation, Non-Stress Test, Clear Liquids, UA, Have patient go to Lewistown Hospital ... Final Diagnosis: IUP, 40 3/7 weeks gestation.  Indication: fever x 5 days; spotting. ... ." Continued review of MR1 revealed " Obstetric Evaluation " dated June 5, 2012, revealed, "... Regardless of score on any box the Nurse Evaluator may require physician exam for Patient Safety  ... Total Box A ... Findings 0 ... Criteria 2 or more = physician exam ... Score 0 ... If  Patient has established objective labor pattern ... Total Box A [sic] ... Findings 0 ... Criteria 3 or more =physician exam ... Score 0 ... If patient has objective labor pattern Total Box C ... 1st Exam Score  ... Total Box C 1 ... Criteria &gt; 7=md/nmw Exam.  Document was unsigned by the Nurse Evaluator. Continued review of MR1 revealed  "NST Record" dated June 5, 2012, revealed, "...Temperature: 99.1 ... Reason for NST: fever; spotting ... ."  Review of MR1 also revealed "LD-Flowsheet" dated June 6, 2012, which stated, "... Annotation Comments ... 05:15 urine sample obtained for UA patient states [patient] has had a fever since Friday, up to 102.6 ... Was seen at family doctor yesterday and had bloodwork drawn and is waiting for results.  Denies nausea/vomiting, tolerating sips of clear liquids and toast. ... 06:20 [OTH1] called and informed about patient and baby's status.  [OTH1] said to have patient go to Lewistown. ... 06:33 patient discharged    with instructions to go to Lewistown. ... ."  _x000D_
A review of MR3, revealed "Outpatient Record Maternity ...  January 31, 2012, Arrived 2230 discharged    0010 ... Orders/Time Outpt [circled] or Observation, Non-Stress Test, Clear Liquids, UAM, Discharge ... Final Diagnosis: IUP, 36 1/7 weeks gestation. Indication: abd pain. ... ."  Continued review of MR3 revealed "Obstetric Evaluation" undated,  which stated  "... Regardless of score on any box the Nurse Evaluator may require physician exam for Patient Safety ... Total Box A ... Findings [blank] ... Criteria 2 or more = physician exam  ... Score 0 ... If Patient has established objective labor pattern ... Total Box A [sic] ... Findings [blank] ... Criteria 3 or more =physician exam ... Score 4 ... If patient has objective labor pattern Total Box C ... 1st Exam Score ... Total Box C 1 ... Criteria &gt; 7=md/nmw Exam.  Continued review of MR3 revealed, "NST Record" dated January 31, 2012, revealed, " ... Reason for NST: had constant pain in the left side of abdomen, has started to ease up since she's been here  ... . "  Review of MR3 also revealed "LD-Flowsheet" dated January 31, 2012, which stated, "... Annotation Comments ... 22:48 OTH1 called ... Keer [sic] for one hour and send home if not contracting .  ... ."  _x000D_
A review of MR5, revealed "Outpatient Record Maternity ... April 5, 2012, Arrived 1940 discharged    2200 ... Orders/Time Outpt [circled] or Observation, Non-Stress Test [circled], Clear Liquids [circled], Stadol 2mg IM x1 then D/C to home ... Final Diagnosis: IUP, 37 3/7 weeks gestation. Indication: abd pain, pelvic pressure, HA.  ... ."  Continued review of MR5 revealed "Obstetric Evaluation" dated April 5, 2012, revealed, "... Regardless of score on any box the Nurse Evaluator may require physician exam for Patient Safety ...Total Box A  ... Findings [blank] ... Criteria 2 or more = physician exam ... Score [blank] ... If Patient has established objective labor pattern ...Total Box A [sic] ... Findings [blank] ... Criteria 3 or more = physician exam ... Score [blank] ... If patient has objective labor pattern Total Box C  ... 1st Exam Score ... Total Box C [blank] ... Criteria &gt; 7=md/nmw Exam.  Review of MR5 also revealed "NST Record" dated April 5, 2012, revealed, " ... Reason for NST: pelvic pressure, headache, abdominal pain ... ."  Continued review of MR5 revealed "LD-Flowsheet " dated April 5, 2012, which stated "... Annotation Comments ... 9:50 basin and ginger ale provided to patient as [patient] is c/o nausea ... 29:29 MD phoned, T. O. for Stadol 2 mg IM x 1 then d/c to home ... 21:13 D/C'd to home; discharge instructions given and explained ... ." _x000D_
A review of MR7 revealed, "Outpatient Record Maternity ... March 30, 2012, Arrived 1915 discharged    2100 ... Orders/Time Outpt or Observation, Non-Stress Test [circled], Clear Liquids ... 2030 OTH2 made aware of pt status, Orders received from OTH2 to have pt be admitted     or pt may leave after signing "AMA" paper to go to family OBGYN at Mt Nittany.  2100 Pt signed "AMA" paper after deciding to leave for Mt Nittany Medical Center ... Discharge Instructions:  ... Go to Mount Nittany Hospital ... Final Diagnosis: IUP, 36 3/7 weeks gestation. Indication: Groin Pain ..."  Continued review of MR7 revealed "Obstetric Evaluation" dated March 30, 2012, which stated, "... Regardless of score on any box the Nurse Evaluator may require physician exam for Patient Safety ... Total Box A ... Findings [blank] ... Criteria 2 or more = physician exam ... Score [blank] ... If Patient has established objective labor pattern ... Total Box A [sic] ... Findings [blank] ... Criteria 3 or more = physician exam ... Score 0 ... If patient has objective labor pattern Total Box C ... 1st Exam Score ... Total Box C [blank] ... Criteria &gt; 7=md/nmw Exam.  Notation added to document  that stated: "Pt left "AMA" to Mt Nittany."  Continued review of MR7 revealed "NST Record" dated March 30, 2012, which stated, " ... Reason for NST: Groin pain/discomfort starting in am  ... ."  MR7 also revealed "LD-Flowsheet" dated March 30, 2012, which stated, "... Annotation Comments ... 20:24 OTH2 made aware of pts status.  Orders received to admit [sic] pt for labor or have pt sign "AMA" paper to leave to go to Mt Nittany for evaluation. Pt signed "AMA" leaving to go to Mt Nittany ... ."  _x000D_
A review of MR10 revealed  "Outpatient Record Maternity ... June 2, 2012, Arrived 2150 discharged    2325 ... Orders/Time Outpt [circled] or Observation, Non-Stress Test, Clear Liquids, UA, D/C to home. ... Discharge Instructions:  Make an appt with OB doctor this week.  Drink plenty of fluids.  Final Diagnosis: IUP, 37 6/7 weeks gestation.  Indication: Cramping, N/V ... ."  Continued review of MR10 revealed "Obstetric Evaluation" dated June 2, 2012, which stated, "... Regardless of score on any box the Nurse Evaluator may require physician exam for Patient Safety ... Total Box A ... Findings 0 ... Criteria 2 or more = physician exam ... Score 0 ... If Patient has established objective labor pattern ... Total Box A [sic]  ... Findings 0 ... Criteria 3 or more = physician exam ... Score 0 ... If patient has objective labor pattern Total Box C ... 1st Exam Score ... Total Box C 0 ... Criteria &gt; 7= md/nmw Exam.  Notation added to document that stated:  " Pt left "AMA" to Mt Nittany."  Review of MR10 also revealed "NST Record" dated June 2, 2012, which stated, " ... Reason for NST: pt c/o cramping with nausea and vomiting all day long.  She stated she was outside all day and has visible sunburn on bilateral face and arms.  ... . "  Continued review of MR10 revealed "LD-Flowsheet " dated June 2,  2012, which stated, "... Annotation Comments ... 21:54 Pt stated she was discharged    from [OTH1] practice on may [sic] 19 due to insurance.  [Patient] has not been to an OB provided  [sic] since then.  [Patient] stated that [patient] has [patient] address change and insurance things straighten [sic] out and will call [OTH1] office this week. ...  23:15 [OTH1] called and made aware of pt, c/o cramping and n/v all day, sunburn, u/a results, FHR and mild occasional mild contractions and that pt is tolerating clear liquids without difficulty.  Ok to discharge to home and instruct to call Monday to make an appt with an OB doctor. ... . " _x000D_
A review of MR14 revealed "Outpatient Record Maternity ... December 18, 2011, Arrived 1955 discharged    2100 ... Pressure &amp; cramping started  [approximately] at 1300. + FM. [No] bleeding. Celestone 10/26/2011.  PTL in October stopped with MgSO4.  ... Orders/Time Outpt [circled] or Observation, Non-Stress Test , Clear Liquids, D/C home to follow-up with regular provide in am.  ... Final Diagnosis: IUP, 34 weeks gestation.  Indication: cramping  ... ."  Continued review of MR14 revealed "Obstetric Evaluation"  dated December 18, 2011, which stated, "... Regardless of score on any box the Nurse Evaluator may require physician exam for Patient Safety ... Total Box A ... Findings [blank] ... Criteria 2 or more = physician exam ... Score 0 ... If Patient has established objective labor pattern ... Total Box A [sic] ... Findings [blank] ... Criteria 3 or more = physician exam  ... Score [blank] ... If patient has objective labor pattern Total Box C ... 1st Exam Score ... Total Box C [blank] ... Criteria &gt; 7=md/nmw Exam. Continued review of MR14 revealed "LD-Flowsheet" dated December 18, 2011, revealed, "... Annotation Comments ... 20:04 pt c/o cramping and pressure that started approx 1300 today. hx  PTL in October w/ tx of MgSO4 IV ands celestone. ... 20:57 pt given discharge instructions and discharged    to home."  Review of MR14 revealed "Discharge Summary" nursing documentation dated December 18, 2011, revealed, "... Teaching/Instructions/Referrals ... Comments Follow up with regular provider in Lewistown tomorrow. ... ."  _x000D_
2) The review of the medical records with EMP3 on June 21, 2012, revealed that MR1, MR3, MR5, MR7, MR10, and MR14 failed to contain documentation that an OB patient received a medical screening examination either on the obstetrical unit or in the emergency department that addressed their presenting complaints.   It was also noted that all medical records contained the OB triage form, which EMP3 stated indicated that the patient was unscheduled.  EMP3 confirmed the findings._x000D_
_x000D_
3) An interview was conducted with OTH1 on June 22, 2012, at 11:00 AM regarding the patient related to MR1. OTH1 stated, " ... We put [patient] on the monitor, [patient] was not in labor. ... We probably should have sent [patient] to the ED to be evaluated." _x000D_
_x000D_
_x000D_
_x000D_
_x000D_
_x000D_
_x000D_
</t>
  </si>
  <si>
    <t>2409 C3HT11</t>
  </si>
  <si>
    <t xml:space="preserve">_x000D__x000D_
_x000D__x000D_
Based on review of facility documents and closed obstetrical medical records (MR), and interview with facility staff (EMP), it was determined that the facility failed to execute an appropriate transfer for two of 15 patients who had presented to the Obstetrics (OB) Department for treatment (MR1 and MR7)._x000D_
_x000D_
Findings Include:_x000D_
_x000D_
Review of the policy entitled "Transfers," dated July 2011, revealed, "... I.  Scope:  Applies to all patients ... Attending physician responsible for:  1.  Contacts a Physician at the receiving institution for acceptance of the patient for admissions.  2.  Notifies nursing supervisor and/or nursing staff of patient transfer and by what means patient is to be transferred.  3.  Writes the transfer order on the patient chart with the name of the receiving facility and/or physician and date and time of transfer ... ."_x000D_
_x000D_
Review of the policy entitled "Transfers from the Emergency Department (Auto, ambulance, or helicopter), dated September 2011 revealed, "Purpose:  To evaluate and stabilize the patient for transfer.  Policy:  The decision to transfer a patient from the J.C. Blair Emergency Department to a specialist or specialty service of another medical institution shall be based primarily on the Emergency Physician's judgement that the patient's condition requires care of a nature which cannot be provided at J.C. Blair.  However, we recognize other considerations exist regarding transfers, i.e.,, patient/family request (for any reason).  The decision to transfer in these instances will be based upon the patient's condition, not financial concerns.  The patient or legal guardian will be asked to initial and sign the Transfer Authorization Form, indicating their request for a transfer, refusal of a transfer, or consent to a recommended transfer.  All transfers will be proceeded by direct person-to-person telephone contact between the J.C. Blair Emergency Physician and the receiving specialist or representative of the specialty service ... Once the decision to transfer has been made:  A.  Physician Responsibility.  1.  Stabilize patient.  No patient will be transferred to another facility until all efforts to stabilize the patient's condition have been made to the satisfaction of the receiving facility.  2.  Decide to whom the patient should be transferred.  3.  Confer with the receiving specialist or representative of receiving speciality service.  4.  Institute any reasonable therapeutic suggestions that the specialist might recommend prior to transfer.  5.  Determine appropriate means of transportation (ie. family transport, ambulance etc).  If an RN is required for transport, he/she will be provided with written orders. 6.  Fills in and signs the Transfer authorization form, indicating the name of the receiving facility and/or physician, date and time that consent is signed and that the risks and benefits were explained to the patient ... 7.  Writes transfer note (E.D. chart) to include "reason for transfer" .. 11.  Before the ambulance or helicopter departs the J.C.B. Emergency Department, notify the emergency department of the receiving institution of the transfer and of the previously made arrangements with the receiving specialist.  Give the estimated time of arrival, patient's diagnosis and condition, so that the emergency department will not be caught unaware if the patient's condition should deteriorate during transport and require stopping there prior to direct admission.  B.  Emergency Department RN or Nursing Supervisor:  1.  Contact nursing supervisor to assist with transfer as needed and provide the following information:  ... 2.  Copy patient chart to include:  E.R. chart, nursing assessment form, x-rays, lab reports, EKG's, EEG's and CT scans.  3.  Call report to receiving nursing unit.  Note:  If the patient is being admitted     to a bed other than the ER, the Nursing Supervisor will confirm bed availability ... 5.  Arrange for ambulance when indicated or helicopter at physician's request. 6.  Arrange for necessary personnel to accompany patient when ambulance is indicated ... ."_x000D_
_x000D_
A review of the policy entitled "Scope of Emergency Services" dated September 2011, revealed, "Policy: To describe the scope of Emergency Services insuring proper patient care.  Procedure: J. C. Blair Memorial Hospital's Emergency Department is a Level II department.  The Emergency Department meets the emergent medical needs of the community by providing adequate assessment and initial treatment to any ill or injured person presenting to the ED.  All patients have the right to medical and nursing services without discrimination based upon race, color, religion, sex, sexual preference, national origin, or source of payment.  The Emergency Physician will evaluate, treat, refer, transfer, or release the patient as he deems medically advisable.  The Emergency Physician may elect to contact either a surgeon, an internist, a psychiatrist, or a gynecologist who is on call to participate in the evaluation and treatment of a patient.  Transfer arrangements are made by the Attending Physician.  However, all emergency and life-saving measures are carried out first.  A transferred patient may be attended by a private duty nurse or paramedic, procured with the cooperation of the Nursing office and in accordance with EMTALA regulations. ... ."  _x000D_
1) A review of the patient's medical records from J.C. Blair (MR1) and Lewistown Hospital (MR31) was completed. _x000D_
 A review of MR1, revealed "Outpatient Record Maternity ... June 6, 2012, Arrived 0513 discharged    0640...Orders/Time Outpt or Observation, Non-Stress Test, Clear Liquids, UA, Have patient go to Lewistown Hospital ... Final Diagnosis: IUP, 40 3/7 weeks gestation.  Indication: fever x 5 days; spotting. ... ." Continued review of MR1 revealed " Obstetric Evaluation " dated June 5, 2012, revealed, "... Regardless of score on any box the Nurse Evaluator may require physician exam for Patient Safety  ... Total Box A ... Findings 0 ... Criteria 2 or more = physician exam ... Score 0 ... If  Patient has established objective labor pattern ... Total Box A [sic] ... Findings 0 ... Criteria 3 or more =physician exam ... Score 0 ... If patient has objective labor pattern Total Box C ... 1st Exam Score  ... Total Box C 1 ... Criteria &gt; 7=md/nmw Exam.  Document was unsigned by the Nurse Evaluator. Continued review of MR1 revealed  "NST Record" dated June 5, 2012, revealed, "...Temperature: 99.1 ... Reason for NST: fever; spotting ... ."  Review of MR1 also revealed "LD-Flowsheet" dated June 6, 2012, which stated, "... Annotation Comments ... 05:15 urine sample obtained for UA patient states she has had a fever since Friday, up to 102.6 ... Was seen at family doctor yesterday and had bloodwork drawn and is waiting for results.  Denies nausea/vomiting, tolerating sips of clear liquids and toast. ... 06:20 OTH1 called and informed about patient and baby's status.  OTH1 said to have patient go to Lewistown. ... 06:33 patient discharged    with instructions to go to Lewistown. ... ."  _x000D_
There was no documented evidence in the medical record that the patient received a medical screening examination form physician.  EMP3 confirmed the above finding. _x000D_
A review of MR31 dated June 5, 2012, revealed, "... pt to L &amp; D room 4 via wc ... Pt states she presented to ER  at JC Blair Hospital, was told [patient] was not pt of [OTH1] ... at JC Blair. pt [sic] was evaluated by 2 nurses but nurses were told by [OTH1] that pt should go to Lewistown Hospital for evaluation ... Pt states [patient] has been seeing [patient] PCP for c/o febrile illness for several days and has had several rounds of bloodwork done.  Pt states [patient] has been taking tylenol [sic] with little relief, fever 102.2 this AM. ... Pt states [patient] has been having fever and chills since Friday [sic] afternoon 6/1/12. ... ." _x000D_
An interview was conducted with OTH1 on June 22, 2012, at 11:00 AM related to the patient associated to MR1.  OTH1 stated, " ... I think I told [patient]  to go to the ED at Lewistown to be evaluated. ... ."   _x000D_
2) A review of MR7 revealed "Outpatient Record Maternity ... March 30, 2012, Arrived 1915 discharged    2100 ... Orders/Time Outpt or Observation, Non-Stress Test [circled], Clear Liquids ... 2030 OTH2 made aware of pt status, Orders received from OTH2 to have pt be admitted     or pt may leave after signing "AMA" paper to go to family OBGYN at Mt Nittany.  2100 Pt signed "AMA" paper after deciding to leave for Mt Nittany Medical Center ... Discharge Instructions:  ... Go to Mount Nittany Hospital ... Final Diagnosis: IUP, 36 3/7 weeks gestation. Indication: Groin Pain ..."  Continued review of MR7 revealed "Obstetric Evaluation" dated March 30, 2012, which stated, "... Regardless of score on any box the Nurse Evaluator may require physician exam for Patient Safety ... Total Box A ... Findings [blank] ... Criteria 2 or more = physician exam ... Score [blank] ... If Patient has established objective labor pattern ... Total Box A [sic] ... Findings [blank] ... Criteria 3 or more = physician exam ... Score 0 ... If patient has objective labor pattern Total Box C ... 1st Exam Score ... Total Box C [blank] ... Criteria &gt; 7=md/nmw Exam.  Notation added to document  that stated: "Pt left "AMA" to Mt Nittany."  Continued review of MR7 revealed "NST Record" dated March 30, 2012, which stated, " ... Reason for NST: Groin pain/discomfort starting in am  ... ."  MR7 also revealed "LD-Flowsheet" dated March 30, 2012, which stated, "... Annotation Comments ... 20:24 OTH2 made aware of pts status.  Orders received to admit [sic] pt for labor or have pt sign "AMA" paper to leave to go to Mt Nittany for evaluation. Pt signed "AMA" leaving to go to Mt Nittany ... ."  _x000D_
There was no documented evidence in the medical record that the patient received a medical screening examination from physician.  EMP3 confirmed the above finding. _x000D_
_x000D_
_x000D_
_x000D_
_x000D_
_x000D_
_x000D_
_x000D_
_x000D_
_x000D_
_x000D_
_x000D_
</t>
  </si>
  <si>
    <t>2406 SCZP11</t>
  </si>
  <si>
    <t>SCZP11</t>
  </si>
  <si>
    <t xml:space="preserve">_x000D__x000D_
_x000D__x000D_
Based on review of facility documents, video footage, medical record (MR1), and staff interviews (EMP1), it was determined the facility to follow adopted policies by failing to ensure that an appropriate medical screening was provided for one of one patients who presented to the Emergency Department. (PT1) _x000D_
_x000D_
Findings include: _x000D_
_x000D_
 "J.C. Blair Memorial Hospital Title: Emergency Medical Care and EMTALA Requirements Revisions:  ... 11/13/2018 Policy Number: ADM-120 ... Originator: Administration II. Purpose:  I. Scope: Emergency Department/Obstetric Unit/Registration II. Purpose: To meet the hospital's obligation under the Emergency Medical Treatment and Active Labor Act (EMTALA) by ensuring that when an individual comes to the hospital for emergency care, the hospital will: 1. Provide an appropriate medical screening examination; 2. If the individual has an emergency medical condition, either: a. provide any necessary stabilizing treatment; b. transfer the individual in compliance with the requirements of Section IV below; or c. admit the individual. 1. Appropriate Medical Screening Examination (MSE) A. MSE Procedure - General. 1. When an individual comes to the hospital for emergency care, the hospital must provide the individual with an appropriate medical screening examination (MSE). Within the capability of the ED (including ancillary services routinely available) to determine whether an emergency medical condition exists. 2. For this policy, comes to the hospital for emergency care means the individual - (a) has presented at the ED or the obstetric unit, or at any other hospital-operated location on the hospital's campus, and either: * requests examination or treatment for a medical condition. * has such a request made on his or her behalf, or * a prudent layperson observer would believe, based on the individual's appearance or behavior, that the individual needs examination or treatment for a medical condition; or (b) Is in an ambulance on hospital property for presentation for examination and treatment for a medical condition at a hospital's emergency department.  3. For the purpose of this policy, emergency medical condition means - (a) A medical condition manifesting itself by acute symptoms of sufficient severity ( including severe pain, psychiatric disturbances and/or symptoms of substance abuse) such that the absence of immediate medical attention could reasonably by expected to result in - (i) Placing the health of the individual (or, with respect to a pregnant woman, the health of the woman or her unborn child) in serious jeopardy; (ii) Serious impairment to bodily functions; or (III) Serious dysfunction of any bodily organ or part; or (b) With respect to a pregnant woman who is having contractions --- (i) That there is inadequate time to effect a safe transfer to another hospital before delivery; or (ii) That transfer may pose a threat to the health or safety of the woman or the unborn child. 4. The MSE must be performed by Qualified Medical Personnel, which means and emergency medicine physician or a resident in an approved training program supervised by an emergency medicine physician or mid-level providers (Physician Assistants or Certified Registered Nurse Practitioners) working in the Emergency Department under the supervision of an Emergency Department Physician. A Qualified evaluator to perform a medical screening exam is: (a) A licensed Practitioner with medical staff privileges at this hospital that include obstetric care of emergency medicine. 5. As part of the MSE, the physician will perform and document the history and physical assessment. 6. The MSE must be the same MSE that the hospital would perform on any individual coming to the hospital with the same signs and symptoms, regardless of diagnosis (e.g., labor, AIDS), financial status (e.g., uninsured, Medicaid), race, color, national origin or disability. 7. The MSE may not be delayed in order to inquire about an individual's ability to pay or to perform insurance verification, See Part III. 8. If, prior to completion of the MSE, the patient expresses the intent to leave the hospital, either a Qualified Medical Personnel, R.N. or L.P.N. in ED shall encourage the patient to remain and explain to the patient the risks of leaving and the benefits of the MSE. If patient still chooses to leave, they will be asked to sign an AMA form.  ... 11. Hospital staff may not take any action to suggest that the patient leave the hospital prior to an MSE. B. MSE Procedure - Emergency Department When an individual present at the ED: 1. The ED/OB Nurse will immediately assess patient's chief complaint. 2. Upon completion of the initial assessment, assignment of care will be based on the identified acuity. 3. A qualified medical personnel will provide an MSE as soon as possible. ... II. Stabilizing Treatment. Stabilizing Treatment means: (a) such medical examination and treatment of the condition as is necessary to assure, within reasonable medical probability, that no material deterioration of the condition is likely to result from or occur during the transfer of the individual from a facility; or (b) with respect to pregnant woman who is having contractions, that the woman who  may or mat not have delivered the child and the placenta. 2. If the MSE indicated that the individual has an emergency medical condition, then appropriate hospital staff should provide stabilizing treatment tot the individual, unless the individual is admitted    , or a transfer is warranted in accordance with Section IV below. 3. If the hospital staff seeks to provide stabilizing treatment to an individual, but the individual refuses to consent to such treatment, hospital staff must: (a) Encourage the individual (or that of the person acting on his or her behalf) to consent to stabilizing treatment, and explain the risk and benefits of such examination or treatment; (b) Take all reasonable steps to secure the individual's written informed refusal (or that of the person acting on his or her behalf). Written documentation shall indicate that the person has been informed of the risks and benefits of the examination or treatment, or both. (c) Document on the medical record the above information and if they refuse to sign the AMA form, document that on the record as well. III. Prohibition on Delaying Screening or Stabilizing Treatment. 1. The hospital may not delay providing a medical screening examination or stabilizing treatment in order to inquire about the individual's method of payment or insurance. 2. Hospital registration personnel may obtain information relating to a patient's insurance status and demographic information prior to the MSE or further stabilizing treatment, as long as that inquiry does not delay the MSE or stabilizing treatment or unduly discourages individuals from remaining for such services. ... C. The following requirements apply to the transfer of any patient from the ED, whether or not the patient has been stabilized: 1. The transferring hospital (i.e., J.C. Blair) provides medical treatment within its capacity that minimizes the risks to the individual's health and, in the case of woman in labor, the health of the unborn child. Such treatment shall include stabilizing treatment, as indicated, to address airway, oxygenation ... and all immediate threats to life, limb of function, 2. The transferring hospital has confirmed in advance that the receiving facility - (a) has available space and qualified personnel for the treatment of the individual; and (b) has agreed to accept transfer of the individual and to provide appropriate medical treatment ... VI. Emergency Medical Care Log 1. The emergency medical care logs will include an entry for EVERY patient that comes to the ED seeking treatment. This will also include those patients transferred from other facilities to the ED, and also include those who left without being seen (LWBS). 2. Data entry to the log shall not delay the medical screening exam, necessary treatment or stabilization. If the patient is to be transferred, the entry will be finalized following the move. 3. The log must contain: a. the name; b. date and time of arrival; c. complaint and disposition; d. whether the individual: i. refused treatment; ii. was refused treatment; iii. Left without being seen (LWBS); iv. stabilized and transferred (include facility name and time of transfer); v. transfer to another facility (include facility name and time of transfer); vi. admitted     and treated; vii. discharged    including date and time.  ... VIII. Reporting Violations 1. Any employee who is aware of a violation of this policy shall report it to the Medical Director of the ED or the Risk Manager as soon as the violation is identified. ... ." _x000D_
_x000D_
_x000D_
"Triage", dated September 2018, which stated "... The Registration Clerk will immediately place patient on tracker board each time a patient presents to the Emergency Department for treatment ... ." _x000D_
_x000D_
"Scope of Emergency Services", dated September 2018, which stated "... The Emergency Department meets the emergent needs of the community by providing adequate assessment and initial treatment to any ill or injured person presenting to the Emergency Department ... ."_x000D_
_x000D_
1. An interview with EMP1 on February 13, 2019, at approximately 9:45AM, revealed the facility has no documentation of PT1 being at the hospital, and stated that PT1 was not registered as a patient. _x000D_
_x000D_
2. A review of the Video monitoring footage recorded at the entrance to the Emergency Department Registration/Greeting window was completed on February 14, 2019.  It was observed on camera footage (CH03 - Channel 3) on February 6, 2019, at 23:36, a male and female patient (PT1) presents to the registration window and stands at the window for 5 minutes and at 23:41, leaves the registration area and exits the facility._x000D_
A review of the Video monitoring footage recorded within the registration/greeter office located at the entrance to the Emergency Department was completed on February 14, 2019. It was observed on camera footage (CH05 - Channel 5) on February 6, 2019, at 23:36, one registration clerk was stationed in front of a computer, and another registration clerk enters the office and goes to the registration/greeting window where a female patient (PT1) is standing. It is observed at 23:36 that a conversation occurs between the female presenting to the registration/greeting window and the registration clerk.  At 23:36 the registration clerk picks up the phone and is talking on the phone.  At 23:40 the registration clerk hangs up the phone and has a conversation with the female at the registration/greeting window. At 23:41 the conversation ends, and the female could no longer be seen at the registration window. _x000D_
_x000D_
3. A telephone interview with EMP5 on February 13, 2019, at 1:25PM, revealed "I think (the patient) was 30 weeks pregnant. I was sitting at the nurse's station. Registration called to alert staff about what was going on. EMP4 stated (they) wanted to do this by the book. EMP4 specifically said (they) would be glad to see (the patient), but more than likely we would have to transfer (the patient), because of no OB. I think (the patient) ended up going home and calling EMS." _x000D_
_x000D_
4. An interview with EMP6 on February 13, 2019, at 1:35PM, with EMP8 revealed "I was here, but I didn't know. I heard about it later. Someone told the patient we don't have OB." _x000D_
_x000D_
5. A telephone interview with EMP10 on February 14, 2019, at 10:40AM, revealed "... I was on the computer finishing registering with a gentleman. I called for EMP13 to help me and to get the patient's information. I do remember the patient was 30 weeks pregnant. (The patient) called their OB/GYN in Johnstown and (they) told (them) to go to the closest ED to be assessed, and (they) felt JC Blair could get (them) there (Johnstown) faster." (EMP10)  stated that EMP13 advised (the patient) that (they) couldn't give the patient a time frame on how fast they could get (them) out the ED, but told the patient they could get (them) assessed, but that it was (their) choice to wait at JC Blair and then get her transferred as quickly as possible. _x000D_
_x000D_
6. A telephone interview with EMP13 on February 14, 2019, at 12:45PM, with EMP1 revealed "I was in the back and EMP10 asked me to come. The patient was 30 weeks pregnant and (their) water broke. (They) wanted to get to Johnstown as soon as possible. I talked to the doctor and (the patient) asked how long it would take. I did tell (the patient) we don't have maternity. The patient already knew that. (They) wanted to know how long for transport. (They) wanted to know how long to get to Johnstown. I told (them) I couldn't guarantee a time, and told (them) it was (their) decision. (They) didn't put (themselves) on the board."  _x000D_
_x000D_
7. Review of MR1 revealed "... Patient seen on 2/7/2019 ... Time of exam ... 1:00:00 AM ... (Patient) presented to the ER  at JC Blair for evaluation however they could not get ambulance transport so the patient went home and called an ambulance which brought (them)  ...  to (OTH1) ...  Patient discussed with Dr. ...  at (OTH2) ... will accept patient in transfer ... BLS ambulance transport ... Diagnosis: Preterm premature rupture of members ... with unknown onset of labor ... Gestational diabetes mellitus ... affecting sixth pregnancy ... History of cesarean delivery, currently pregnant ... ."_x000D_
_x000D_
_x000D_
_x000D_
_x000D_
_x000D_
_x000D_
_x000D_
_x000D_
_x000D_
_x000D_
_x000D_
_x000D_
_x000D_
_x000D_
_x000D_
_x000D_
</t>
  </si>
  <si>
    <t>2406 QTS911</t>
  </si>
  <si>
    <t>UPMC HAMOT</t>
  </si>
  <si>
    <t>201 STATE STREET</t>
  </si>
  <si>
    <t>ERIE</t>
  </si>
  <si>
    <t>QTS911</t>
  </si>
  <si>
    <t xml:space="preserve">**NOTE- TERMS IN BRACKETS HAVE BEEN EDITED TO PROTECT CONFIDENTIALITY**  _x000D__x000D_
_x000D__x000D_
Based on review of documents provided by the facility, it was determined the facility failed to ensure all patients presenting to the Emergency Department were provided with a medical screening examination. _x000D_
_x000D_
Findings include:_x000D_
_x000D_
MR1, a [AGE]-year-old patient, presented to the Emergency Department (ED) on August 5, 2016, at 6:55 PM.  The patient presented to the women's hospital triage department with concerns over continued bleeding and progression of pending miscarriage (at six weeks gestation) that she was diagnosed    with earlier in the day.  The patient was registered and escorted to a treatment room in triage.  The PA was the first clinical staff member to see the patient.  The PA contacted the Attending OB, and the patient then left without receiving a medical screening exam.  After the administrator was advised of the event on August 8, 2016, then patient was contacted and requested to return to the hospital for an exam, which did occur._x000D_
_x000D_
The facility immediately institute the following plan of corrective action:_x000D_
_x000D_
Immediate Action:_x000D_
_x000D_
Upon investigation of this event, a review was conducted by the Clinical Director of Regulatory Readiness, the Vice President of Nursing, the Vice President of Medical Affairs, and the Magee-Womens, UPMC Hamot Hospital Director of Labor and Delivery. A plan was created to address the identified deficiency ensuring that the patient who did not receive a medical screening examination returned to the hospital and was fully examined and evaluated for an emergency medical condition. _x000D_
_x000D_
Completed: August 8, 2016_x000D_
_x000D_
Personnel Issue:_x000D_
The UPMC Hamot Medical Staff and Human Resources investigated the Physician Assistant that omitted a medical screening examination. The guidance provided in the UPMC Hamot Medical Staff Bylaws and Human Resource policies and procedures governed the investigation which resulted in administrative suspension of employment and privileges. Administrative suspension was enacted based on documentation discrepancies and a series of recent non-conforming practices in addition to the EMTALA event. During suspension, the employee resigned her position. _x000D_
_x000D_
Completed: August 15, 2016_x000D_
_x000D_
Education:_x000D_
Education concerning EMTALA and the need for a medical screening exam is completed as an annual competency requirement. This education will be repeated to Magee-Womens, UPMC Hamot clinical nurses, nursing assistants, unit secretaries, health unit coordinators, and registration staff, physicians, and physician assistants by u-learn or University of Pittsburgh Internet-based Studies in Education &amp; Research (ISER)._x000D_
_x000D_
Re-education concerning the requirement of UPMC Hamot policy entitled,  " Chain of Command for Reporting and Resolving Concerns Over Patient Care " . This education will be for Magee-Womens, UPMC Hamot clinical nurses, nursing assistants, unit secretaries, health unit coordinators, and registration staff._x000D_
_x000D_
Completion date: September 15, 2016_x000D_
_x000D_
Monitoring: _x000D_
The Director of Women Services and/or their designee will randomly audit 15 registrations to the Magee-Womens, UPMC Hamot triage per week to ensure that a medical screening exam was performed. _x000D_
_x000D_
Audits will begin the week of September 4, 2016, and will be completed on October 22, 2016._x000D_
_x000D_
The Director of Women Services and/or their designee will review the audit results with the Vice President of Medical Affairs and the Patient Safety and Quality Committee of UPMC Hamot. Appropriate action for identified issues will be taken. _x000D_
_x000D_
A compliance rate of 100% is required for the completion of a medical screening examination._x000D_
_x000D_
Completion Date: November 16, 2016._x000D_
_x000D_
The person responsible for overseeing the correction of this deficiency will be the Vice President of Patient Care Services._x000D_
_x000D_
_x000D_
_x000D_
_x000D_
_x000D_
</t>
  </si>
  <si>
    <t>2406 GHWX11</t>
  </si>
  <si>
    <t>UPMC ALTOONA</t>
  </si>
  <si>
    <t>620 HOWARD AVENUE</t>
  </si>
  <si>
    <t>ALTOONA</t>
  </si>
  <si>
    <t>GHWX11</t>
  </si>
  <si>
    <t xml:space="preserve">_x000D__x000D_
_x000D__x000D_
Based on review of facility documents, closed medical records (MR), and staff interviews (EMP), it was determined the facility failed to follow adopted policies by failing to ensure that the Medical Staff Bylaws or Rules and Regulations, designated Obstetrical registered nurses as qualified medical personnel for the performance of medical screening examinations; failed to provide an appropriate medical screening examination for two of 24 patients (PT1 and PT2) who presented to the Emergency Department; and failed to provide an appropriate medical screening examination to patients for five of 15 Obstetrics (OB) medical records reviewed.  (MR31, MR32, MR33, MR34, MR35)_x000D_
_x000D_
Findings include: _x000D_
_x000D_
 Review of "Altoona Regional Health System Standard Practice Date: December 31, 2010, Section: All Departments Effective Date: December 31, 2010 ... Subject: EMTALA (EMERGENCY MEDICAL TREATMENT AND ACTIVE LABOR ACT)" revealed " Purpose: To ensure compliance with the requirements of Emergency Medical Treatment and Active Labor Act (EMTALA) 42 CFR 489.24 et seq. Policy: EMTALA is a Federal law that applies to hospitals having a dedicated emergency department (DED). The original intent of the law was to prevent hospitals from refusing to treat or transferring patients because they were unable to pay or lacked insurance coverage. EMTALA requires the Hospital to provide to any individual (including infants who are born alive at any stage of development) who "comes to" the dedicated emergency department (DED) an appropriate medical screening examination (MSE) within the capability of the Hospital ... An individual has "come to" the dedicated emergency department (DED) if the individual presents to the Hospital seeking care for a potential medical emergency or is known to be on the Hospital campus and appears to need emergent care. Staff is obligated to ensure that all such patients are appropriately taken or transported to the emergency department. The law defines "dedicated emergency department" (DED) more broadly than what we know as a traditional emergency department (see definition below). A DED is a licensed emergency department or it may be a department of a hospital, other than a traditional emergency department, that provides at least one-third of all outpatient visits for the treatment of emergency medical conditions on an urgent basis without requiring a previously scheduled appointment. It has been determined that at Altoona Regional Health system (ARHS) the LDRP [Labor, Delivery, Recovery, Post Partum] unit is a dedicated emergency department (DED) and is subject to EMTALA requirements. The traditional emergency departments located on the Hospital campus are also DED's. The requirements of the EMTALA law extend beyond the confines of the DED's and apply to the Hospital "campus," which the law defines as the area immediately adjacent to the main buildings of the Hospital's two campuses and within a 250 yard radius around the main buildings. This area includes parking lots, sidewalks and other public spaces ... Medical Screening Examination (MSE) - The process required to reach with reasonable clinical confidence the point at which it can be determined whether or not an EMC exists. Such a screening must be done within the Hospital's capability and available personnel, including on-call physicians. Screening is to be conducted to the extent necessary to determine whether an EMC exists. With respect to an individual with psychiatric symptoms, an EMC consists of both a medical and psychiatric screening ...  Qualified Medical Personnel (QMP) - An individual, in addition to a licensed physician, who is licensed or certified and who has demonstrated competence in the performance of MSE's and has been approved by the Hospital's governing board as qualified to perform one or more types of initial MSE's ... The EMTALA law imposes a number of requirements on the Hospital with regard to care of outpatients who present to a DED seeking care for potential EMC's. The following sets forth the general requirements of the law. DED's within the Hospital may have policies to more specifically address procedures to comply with the following requirements ... Medical Screening Examination (MSE): EMTALA requires the Hospital to provide a MSE to any individual who comes to the dedicated emergency department (DED) and request treatment. The purpose of the MSE is to determine whether or not an EMC Exists. A MSE must be suitable for the symptoms presented by the patient and shall be conducted in a consistent fashion for all patients presenting with similar complaints. Hospitals may not refuse to provide a MSE or treat a patient having an EMC. The MSE shall not be delayed in order to inquire about the patient's payment status. The MSE must be performed by a qualified medical person (QMP). If the QMP determined to be qualified to perform the MSE is other than a physician, the non-physician practitioners to perform the MSE must be designated by the governing body of the Hospital and set forth in the Hospital Bylaws or Rules and Regulations of the Medical Staff. In situations where a patient or someone acting on behalf of the patient refuses the MSE and/or treatment for the MSE, the medical record should contain documentation of an informed refusal of the examination and/or treatment ... ."_x000D_
Review of Medical Staff  Bylaws of ARHS (Altoona Regional Health System) Rules and Regulations, dated May 15, 2008, revealed "...  Section V. Emergency Department Requirements. 5.1 Patients coming to the Emergency Department may be evaluated and treated by an Emergency Department physician or the patient's private physician ... ."  _x000D_
Review of the Department of Emergency Medicine policy entitled "Medical Screening Exam in the ED", dated May 9, 2011, revealed "Purpose:  To ensure that all patients coming to the hospital requesting emergency services receive an appropriate medical screening examination as required by the Emergency Medical Treatment and Active Labor Act.  Policy:  1.  Every patient who comes to the Emergency Department requesting emergency services will receive a medical screening examination, performed by individuals qualified to perform such examinations, to determine whether an emergency medical condition exists ... 5.  Medical screening examinations must be performed by individuals who are:  a.  Determined qualified by hospital medical staff by-laws, rules and regulations.  b.  Functioning within the scope of their license and in compliance with State law and applicable medical practice acts.  6.  The medical screening examination may be initiated at triage.  If a patient is determined to be stable by the triage process, the patient may be placed in the waiting room prior to completion of his/her medical screening examination.  7.  The standard, customary registration process is completed for the stable waiting room patient, because the registration process is not delaying the medical screening examination." _x000D_
Review of the Department of Emergency Medicine policy entitled "Refusal of Care; Against Medical Advice; Leaving without Being Seen &amp; Elopements from the ED", dated May 9, 2011, was completed.  The policy stated "Purpose:  To define Refusal of Care and Against Medical Advice and to outline the process for documentation when a patient refuses care or decides to leave Against Medical Advice (AMA).  To define leaving without being seen (LWBS) and to outline the process for documentation when a patient leaves without being seen.  Policy:  ... Refusal of Medical Screen.  Emergency Department patients have the right to leave the hospital prior to the initiation or completion of the assessment or medical treatment.  All patients who initially check in to the Emergency Department (ED) will have a chart generated on them, even if they have not yet been triaged.  1.  When a patient expresses the desire to leave the ED without being seen the ED nurse is to be notified immediately.  2.  The ED nurse will work to resolve the patient's concerns and encourage them to stay for treatment.  If the patient still wishes to leave the nurse will document the encounter in the patient's ED medical record.  3.  When it is discovered that the patient has eloped, this information will be entered into the patient's Emergency Department medical record ... ."  _x000D_
Review of Emergency Department policy entitled "Obstetrical Patients", dated March 21, 2011, revealed "Purpose:  To define the process for the evaluation and treatment of obstetrical patients presenting to the Emergency Department (ED) and to ensure obstetrical patients receive the safety possible care.  Policy:  1.  Obstetrical patients who are 16 weeks or greater in gestation will be evaluated and treated in the L&amp;D [Labor and Delivery] unit, with the exception of pregnant trauma patients or the patient presents with symptoms not related to pregnancy (ie.  Shortness of breath, chest pain, migraine, etc.) ... 5.  Patients 16 weeks or greater in gestation a.  All medical complaints should be referred to L&amp;D for evaluation, with the exception of trauma (i.e. MVA, assault).  b.  All trauma patients should first be evaluated in the ED and may be referred to L&amp;D after completion of their ED evaluation and treatment ... 6.  Laboring patients  a.  When a laboring patient presents to the ED, the ED triage or charge nurse will be immediately notified.  b.  The patient will be immediately evaluated by the ED nurse to determine if the patient can be safely transported to the L&amp;D unit.  i.  If delivery is imminent the patient should be delivered in the ED and L&amp;D notified as soon as possible.  ii.  In the event the ED nurse determines the patient can be safely transported to the L&amp;D unit the patient will be accompanied by the ED nurse and the L&amp;D unit will be notified." _x000D_
Review of the facility's policy entitled "Initial Medical Screening Examination of Obstetrical Patients for Labor", dated September 2009, revealed "All patients presenting to the Obstetrical Department for evaluation of labor will have an initial medical screening for labor performed upon arrival in the Obstetrical Unit.  This screening can be done by an obstetrician, family practitioner with OB privileges, family practice resident, or an obstetrical Registered Nurse ... The information obtained during the initial screening will be reported to the attending physician by means of phone consultation ... The patient's condition will be reassessed hourly or more often if her condition warrants.  Changes in the patient's physical status must be called to the attending physician.  A verbal or written order is needed from the attending to either admit or discharge the patient ... ."_x000D_
Review of the facility's policy entitled "Observation of an Obstetrical Patient", dated September 2009, revealed "... 4.  a.  The Obstetrical Outpatient Record will be kept with the medical record copy of the outpatient service form-vital signs; vaginal exam; and any other pertinent information, including documentation of any physician's orders including medication or treatment given ... b.  The Obstetrical nurse will make the following initial assessment of the patient prior to notifying the attending physician ... 5. Upon receiving the patient, the nurse will:  ... c.  Assess the current patient status/response to treatment and document on the outpatient obstetrical record at least every hour.  The extent of the care and documentation will depend on the patient's medical problem.  d.  Contact the attending physician with initial observation and as needed for additional orders.  Orders are to be transcribed on the physician order sheet ... 6.  Communicate any unexpected change in patient's status to the attending physician.  7.  Schedule all ordered diagnostic tests ... 10. If the patient is to be admitted     to the Hospital, notify patient access to have her converted to an inpatient ... ."_x000D_
1)  Review of Altoona Regional Health System's Medical Staff Bylaws, dated June 27, 2011, and Rules and Regulations, dated May 15, 2008, and the Department of Obstetrics and Gynecology Rules and Regulations, dated May 15, 2008, revealed that the Bylaws and Rules and Regulations failed to designate Obstetric nurses as qualified medical personnel. _x000D_
Interview with EMP4 on August 5, 2011, confirmed that the Rules and Regulations and Bylaws do not address the designation of Obstetrical registered nurses as qualified medical personnel. _x000D_
2) Review of documents related to PT1 revealed that the patient had presented to the 7th Avenue Campus Emergency Department, and was told to drive to Altoona Campus Labor and Delivery Department.  Documentation also stated the patient had been seen by patient access, and not seen in the Emergency Department. _x000D_
Interview with EMP26, via telephone on August 3, 2011, at 9:00 AM, revealed that [they] did not know why [they] sent the patient to Altoona Campus.  EMP26 stated that the patient should have been registered and taken back to the emergency room    at the 7th Ave Campus.  _x000D_
_x000D_
Interview with EMP15 on August 4, 2011, at 1:45 PM, revealed "...  I was working at the time of the event.  I never knew the patient had come into the ED until the supervisor contacted me about what happened ... ." _x000D_
Interview with EMP19, via telephone, on August 5, 2011, at 9:35 AM, revealed "Sunday night around 10:30 PM, I was in a patient room.  [EMP2] and I were busy.  [EMP2] answered the phone.  EMP25 asked if  [EMP2] had any idea about a pregnant woman that came into the ER  ...  Registration sent [the patient] to the A [Altoona] campus."  _x000D_
Interview with EMP2 on August 5, 2011, at 12:40 PM, revealed "... I had no idea that the patient presented to the ED."  _x000D_
Interview with EMP1 on August 5, 2011, at 3:30 PM, revealed "I answered a telephone call, I don't remember if the person [from Bon Secours] was a nurse, but [they] said that [they] had a patient six and a half months pregnant there and was asking if the patient needed to be seen in our ER  [Altoona ED] or in our department [OB].  I told [them] that [the patient] would come to the unit [OB].  [The person's] statement was that the patient would be on [the] way over.  About twenty minutes later, [the patient] showed up.  We told the evening shift manager.  We all knew that [the patient] should have been transported by ambulance.  I should have asked [the person] if [the patient] was triaged and seen, but I just answered the question.  I thought [the person] was just calling to clarify where the patient should be seen next or where [the patient] should be placed."  _x000D_
3)  Review of facility documents revealed that the facility received a complaint from the parent of PT2 on August 9, 2011.  Further review of the complaint  revealed that PT2's [parent] had arrived at the Emergency Department with children, and requested care for one of the children. Stated that [the parent's child] had a 30 pound weight drop on [the child's] foot and it had swelled, and wanted [the child] checked.  Stated that the registration person had told [the parent] that the ED would not even see [the] child since other children were present, and that the registration person stated [the parent] should have someone with [them] to watch the other children.  The [parent] stated that [they] were alone and that the registration person suggested [they] should go home until [they] find a babysitter and then [they] could bring [the child] back in to be seen.  _x000D_
Interview with EMP27 on August 10, 2011, approximately 3:45 PM, revealed " I work at Patient Access at the 7th Avenue campus, I was on the Greet screen ...[the parent] had a newborn in a carrier and a six and seven year old, plus the eight year old who needed to be seen. I asked [the parent] if [they] had someone to help ... with the other children while [they were] in the treatment area with [the child] because it is our policy not to allow children in the back ...  I should have never allowed [the parent] to walk out the door ... I was being too helpful.  I should have put [PT2] in the system and let [them] elope." _x000D_
_x000D_
4) A review of MR31 dated June 29-30, 2011, revealed nursing documentation which stated "OB Triage ... 06/29/11 ...17:30 ... Complaint patient n [sic] here for c/o right sided pain that started with sudden onset and N/V.  Denies any blood in urine.  Patient has a history of kidney stones and states feels exact same way.  ... Vital Signs ... Temperature 99.0 ... Objective Assessment Pain Type Other ... right sided and back ... 17:38 Medications ... morphine 4 mg im for pain  ... 18:15 ... patient to ultrasound via wheelchair ... Provider Notification ... Report Given To  ... 19:38 ...  OTH1 informed of patient status (covering for OTH2) and ultrasound results.  Will keep the patient overnight to hydrate and treat pain. ... 6/30/11 05:00 ... Interventions  ... patient's hat emptied for 600 mls dark amber urine, stone collected and placed in specimen [sic] container. ... 07:43 Interventions RN Procedures ... Pt. made aware of plan of care: to feed and await OTH3 to make rounds and [the patient] verbalizes an understanding. ... 10:00 OTH3 here and orders are received and noted. ... 10:15 ... Pt. made aware of plan for discharge. ... Disposition ... discharged    Home. ... . "  _x000D_
Further review of MR31 " Telephone Orders and Orders Written By Physician Assistants and Nurse Practitioners" dated June 29, 2011, revealed a telephone order from OTH2 that revealed, "Outpatient status c/o kidney pain/back pain ultrasound-kidneys check fetal heart tones Morphine 4mg IM x1 18 weeks gestation."   _x000D_
Continued review of  MR31 revealed, " Physician's Order Sheet" dated June 30, 2011, at 10:45 AM, that stated, "1) d/c IV 2) d/c to home after monitor strip."  _x000D_
A review of MR32 dated July 19, 2011, revealed nursing documentation which stated, "OB Triage ... 7/19/11 ... 16:58 ... Complaint ... pt was walking around ... and a lady on a scooter hit her directly on her right side SUBJ ASSESS. (ACCIDENT)  ... direct hit to abd [abdomen] right side ... 17:27  ... spoke with OTH4 made ... aware of strip.  Pt discharged    to home with discharge instructions.  Pt states understanding and comfort going home.  ... Disposition ... discharged    Home.  ... ." _x000D_
Continued review of MR32 revealed " Telephone Orders and Orders Written By Physician Assistants and Nurse Practitioners" dated July 17, 2011, at 5:00 PM which revealed a telephone order from OTH4 that stated, "Assess pt. as outpatient at 29.3 weeks gestation.  EDC 9-30-11 efm-NST for a direct hit to the Abd. R side. 1830 may be discharged    to home F/U at next office visit. May take Tylenol and use moist heat."  _x000D_
A review of MR33 dated July 3, 2011, revealed nursing documentation which stated, "OB Triage ... 01:30  ... Complaint ... Pt states that [they were] at a wedding reception all evening, and got nauseated at 0030 and had a large emesis at home, came in to hospital c/o nausea, stuffy nose, diarrhea x 7 days.  Denies any abd. Cramping or contractions. ... SUBJ ASSESS. (R/O PREECLAMPSIA) ... Hx of Nausea/Vomiting ... INTERVENTIONS ... 01:30 ... pt given two glasses of water to drink over the next twenty minutes ... 02:10 ... PROVIDER NOTIFICATION ... OTH5 notified of pt's nausea and one episode of vomiting.  Informed of fht [fetal heart tones] pattern and no contractions palpated or showing on monitor.  Pt tolerated two glasses of water without any emesis.  Discharge instructions given to pt. Informed pt to keep well hydrated in the hot humid weather, eat small frequent meals to avoid over distention of stomach and decrease nausea, eat dry toast or crackers as needed.  Keep appt. for 7/7/2011 at OTH5 office, pt verbalizes an understanding. ... DISPOSITION Patient Left Unit Ambulatory ... ."  _x000D_
Further review of MR33 revealed a "Physician's Order Sheet" dated July 3, 2011, at 1:30 AM that stated, "observe out pt status check for evidence of labor at 34.2 wks External monitor Routine orders OTH5/[nurse signature]." _x000D_
Continued review of  MR33 revealed "Telephone Orders and Orders Written By Physician Assistants and Nurse Practitioners" dated July 3, 2011, at 2:10 AM, which revealed, "Pt may be discharged    home Keep Appointment for 7/7/11."  _x000D_
A review of MR34 dated May 27-28, 2011, revealed nursing documentation which stated "OB Triage ... May 28, 2011, at 0010 that stated 26 weeks gestation assess as outpatient for [decreased] FM back pain and cramping following MVC [motor vehicle collision] this am vaginal exam urinalysis" and "Telephone Orders and Orders Written By Physician Assistants and Nurse Practitioners" dated May 28, 2011, at 0100 that stated, "Discharge home Follow up as scheduled in office." _x000D_
A review of MR35 dated July 19, 2011, revealed  nursing documentation which stated, "OB Triage ... 7/19/11 ... 03:06 ... ARRIVAL INFORMATION ... came up from ED Complaint fell    down some steps fell    on   her side abd cramping started after she fell    ... 03:30 PROVIDER NOTIFICATION ... OTH6 notified of pt status [OTH6] stated to discharge pt at this time for her to report back if she had any bleeding or cramping gets worse and to keep all appt ... DISPOSITION ... discharged    Home ... instructions given to pt she stated that she understood them and had no questions.  ... ."  _x000D_
Further review of MR35 revealed, "Telephone Orders and Orders Written By Physician Assistants and Nurse Practitioners" dated July 19, 2011, that stated, "OP check 20 weeks G EDC 12/2/11 pt fell    down steps, get FHT evaluate pain. Discharge to home."  _x000D_
Interview with EMP3 on August 4, 2011, at 10:15 AM, revealed  "... The MSE is generally done by the nurse, resident or if no particular provider, it would be the next in line of specialty service. The nurses would determine gestation, do fetal monitoring, vital signs, discuss what the physician wants done as far as testing and vaginal exam.  The nurses would be performing OB triage.  They do not do the screening exam.  A patient with chest pain or respiratory distress would be sent back down to the emergency department.  The OB screen would determine if the patient was in labor, abdominal pain, preterm labor, or migraine related to pregnancy.  The physician would not necessarily see the patient.  They may just manage them over the phone provided that fetal heart tones and vital signs are stable." _x000D_
Interview with EMP7 on August 5, 2011, at approximately 1:30 PM, revealed "Patients are received in the OB department several ways.  Patients are sent to the department by the Obstetrician from their office, patients walk in, or patients are sent to the department by the ED.  Any patient who is 16 weeks or more pregnant who comes into the ED with a medical complaint are sent to the OB department.  The nurses on the department determine if the medical problem is labor.  If it is determined the woman is not in labor then the physician or resident is called. We have on occasion sent a pregnant patient back to the ED for treatment but if we do that someone from OB goes with them.  Problems are generally taken care of on the department.  The Obstetrician does not always come in to see the patient.  The OB may order tests and we call the results ... ."  _x000D_
Interview with EMP20 on August 5, 2011, at 1:45, revealed "EMTALA meant that all patients who come to the OB department must be screened and treated for their problem because their department is a dedicated ED."  EMP20 stated it is a dedicated ED because pregnant patients come to OB from the ED.  Staff on the OB department determine if the patient is in labor and then the patient is treated.  We usually call the resident.  We always call the Obstetrician for orders.  The Obstetrician sometimes just discharges the patient after test results are received."  _x000D_
Interview with EMP 21 on August 5, 2011, at 2:00 PM, revealed "EMTALA meant that any patient who presented to their department with a medical problem would be seen.  All pregnant women who come to the OB department are evaluated for labor.  If the patient is not in labor the physician is called and makes a decision about the treatment.  Sometimes a urine or blood test is done and depending on those results the patient is discharged    or admitted    .  We sometimes do a non-stress test.  The Obstetrician does not always come in.  We use the resident who is here to see the patient ... ."  _x000D_
Interview with EMP22 on August 5, 2011, at 2:10 PM, revealed "All the nurse determines is if the pregnant woman is in labor.  If the patient is not in labor the physician is called and all medical decisions come from the doctor.  The doctor may tell us to call the resident on duty and to have testing done for the resident to look at ...  I do not remember patients going back to the ED from the OB department."  _x000D_
Interview with EMP3 on August 5, 2011, at 2:20 PM, revealed "... OB triage would be done for injury, labor, or complaints.  We would do OB triage.  Any additional pain, we would report to the physician and [they] would make the determination to see the patient or not."  EMP3 confirmed that a physician may not wish to see those things outside the parameters related to pregnancy so the patient would be taken back down to the ED for evaluation.  EMP3 further confirmed that MR31, MR33, MR34, and MR35 did not contain documentation of a medical screening evaluation. _x000D_
_x000D_
_x000D_
_x000D_
_x000D_
_x000D_
_x000D_
_x000D_
_x000D_
_x000D_
_x000D_
_x000D_
_x000D_
_x000D_
_x000D_
_x000D_
_x000D_
_x000D_
_x000D_
_x000D_
</t>
  </si>
  <si>
    <t>2400 IZEM11</t>
  </si>
  <si>
    <t>DELAWARE COUNTY MEMORIAL HOSPITAL</t>
  </si>
  <si>
    <t>501 NORTH LANSDOWNE AVE</t>
  </si>
  <si>
    <t>DREXEL HILL</t>
  </si>
  <si>
    <t>IZEM11</t>
  </si>
  <si>
    <t xml:space="preserve">_x000D__x000D_
_x000D__x000D_
Based on review of Delaware County Memorial Hospital policy, Mercy Fitzgerald Emergency Department record (MR24), Delaware County Memorial Hospital medical record (MR) and interviews with staff (EMP), it was determined that the provider failed to ensure that the Emergency Medical Treatment and Labor Act (EMTALA) policies that the facility adopted were followed by staff.  _x000D_
_x000D_
Findings include:_x000D_
_x000D_
A review on December 10, 2014, of the Delaware County Memorial Hospital policy entitled "COBRA/EMTALA Policy Statement," last revised June 2013, revealed, " ... II. Definitions:  ... Medical Screening Exams (MSEs) are performed by physicians and/or qualified medical personnel in conjunction with the attending physician as defined by the Board of Directors. Labor and Delivery patients must have a Medical Screening Exam performed by a physician or a nurse certified by AWONN in conjunction with the attending physician. ... III. POLICY: The hospital will provide a medical screening examination to any person presenting for treatment to determine whether an emergency medical condition exists.  A medical screening exam is provided to any individual who presents-regardless of diagnosis, financial status, race, color, national origin, or handicap. ... IV. POLICY A. Medical Screening Examinations and treatment for emergency medical conditions may be provided in departments outside the Emergency Department, e.g. Labor and Delivery.  1. Hospital - Inpatient Facility  ... An allied health care provider shall include a physician assistant, nurse midwife, nurse practitioner, or AWHON certified labor and delivery nurse.  ..."  _x000D_
_x000D_
1) A review of MR24 on December 11, 2014, revealed, " ... HPI Abdominal Pain ... History of Present Illness:  24F with no PMH, G1 at 42 weeks presents for lower abd cramping since last night, and intermittent headache, visual changes, dizziness, and SOB since this morning. ... Patient attempted to be seen at DelCo prior to coming here to ED but says she could not be seen and was instructed to call Dr. (name redacted) office to establish prenatal care. ... "_x000D_
_x000D_
An interview conducted on December 10, 2014, at 10:30AM with EMP9 confirmed that MR24 was not entered in the Delaware County Memorial Hospital Emergency Department Central Log.  Therefore, there was no medical record created for the patient._x000D_
_x000D_
An interview conducted on December 10, 2014, at 11:30AM with EMP3 confirmed MR24 was not entered in the Delaware County Memorial Hospital Labor and Delivery Log.  Therefore, there was no medical record created for the patient.  EMP3 also confirmed the labor and delivery (L&amp;D) staff did not receive EMTALA training.  _x000D_
_x000D_
2) A review on December 10, 2014, of MR3 revealed the following:  On October 7, 2014, the patient presented to the emergency department and was registered at 7:36PM with complaints of bleeding and cramping on and off for approximately two weeks.  The patient was five and one half months pregnant.  MR3 further revealed the patient was referred to L&amp;D at 7:50PM and taken to L&amp;D at 8:05PM.  MR3 failed to reveal any documentation that the patient presented at the labor and delivery department.  MR3 failed to reveal a medical screening examination (MSE) was performed._x000D_
_x000D_
An interview conducted on December 11, 2014, at 11:38AM, with EMP2 confirmed MR3 was unable to provide documentation of an OB medical record and an OB MSE.  _x000D_
_x000D_
_x000D_
_x000D_
_x000D_
_x000D_
_x000D_
_x000D_
_x000D_
_x000D_
_x000D_
_x000D_
_x000D_
_x000D_
_x000D_
</t>
  </si>
  <si>
    <t>2406 IZEM11</t>
  </si>
  <si>
    <t xml:space="preserve">_x000D__x000D_
_x000D__x000D_
Based on a review of Delaware County Memorial Hospital  policy, Mercy Fitzgerald Emergency Department (ED) record, Delaware County Memorial Hospital medical record and interviews with staff (EMP), it was determined that Delaware County Memorial Hospital's Emergency Department failed to provide an appropriate medical screening examination for two of 14 obstetrical (OB) patients. (MR24 (Mercy Fitzgerald medical record) and MR3). _x000D_
_x000D_
Findings include:  _x000D_
_x000D_
A review on December 10, 2014, of the Delaware County Memorial Hospital policy entitled "COBRA/EMTALA Policy Statement," last revised June 2013, revealed, " ... II. Definitions:  ... Medical Screening Exams (MSEs) are performed by physicians and/or qualified medical personnel in conjunction with the attending physician as defined by the Board of Directors. Labor and Delivery patients must have a Medical Screening Exam performed by a physician or a nurse certified by AWONN in conjunction with the attending physician. ... III. POLICY: The hospital will provide a medical screening examination to any person presenting for treatment to determine whether an emergency medical condition exists.  A medical screening exam is provided to any individual who presents-regardless of diagnosis, financial status, race, color, national origin, or handicap. ... IV. POLICY A. Medical Screening Examinations and treatment for emergency medical conditions may be provided in departments outside the Emergency Department, e.g. Labor and Delivery.  1. Hospital - Inpatient Facility  ... An allied health care provider shall include a physician assistant, nurse midwife, nurse practitioner, or AWHON certified labor and delivery nurse.  ..."  _x000D_
_x000D_
1) A review of MR24 on December 11, 2014, revealed, "  ... HPI Abdominal Pain  ... History of Present Illness:  24F with no PMH, G1 at 42 weeks presents for lower abd cramping since last night, and intermittent headache, visual changes, dizziness, and SOB since this morning. ... Patient attempted to be seen at DelCo prior to coming here to ED but says she could not be seen and was instructed to call Dr. (name redacted) office to establish prenatal care. ... "_x000D_
_x000D_
An interview conducted on December 10, 2014, at 10:30AM with EMP9 confirmed that MR24 was not entered on December 2, 2014 in the Delaware County Memorial Hospital Emergency Department Central Log.  Therefore, there was no medical record created for the patient._x000D_
_x000D_
An interview conducted on December 10, 2014, at 11:30AM with EMP3 confirmed MR24 was not entered on December 2, 2014 in the Delaware County Memorial Hospital Labor and Delivery Log.  Therefore, there was no medical record created for the patient._x000D_
_x000D_
2) A review on December 10, 2014, of MR3 revealed the following:  On October 7, 2014, the patient presented to the emergency department and was registered at 7:36PM with complaints of bleeding and cramping on and off for approximately two weeks.  The patient was five and one half months pregnant.  MR3 further revealed the patient was referred to labor and delivery (L&amp;D) at 7:50PM and taken to L&amp;D at 8:05PM.  MR3 failed to reveal any documentation that the patient presented at the labor and delivery department.  MR3 failed to reveal a medical screening examination (MSE) was performed._x000D_
_x000D_
An interview conducted on December 11, 2014, at 11:38AM, with EMP2 confirmed MR3 did not contain documentation of an OB medical record and an OB MSE.  _x000D_
_x000D_
_x000D_
_x000D_
_x000D_
_x000D_
_x000D_
_x000D_
_x000D_
_x000D_
_x000D_
_x000D_
_x000D_
_x000D_
_x000D_
_x000D_
_x000D_
_x000D_
_x000D_
</t>
  </si>
  <si>
    <t>2406 Q2J911</t>
  </si>
  <si>
    <t>PENN HIGHLANDS DUBOIS</t>
  </si>
  <si>
    <t>100 HOSPITAL AVENUE</t>
  </si>
  <si>
    <t>DUBOIS</t>
  </si>
  <si>
    <t>Q2J911</t>
  </si>
  <si>
    <t xml:space="preserve">_x000D__x000D_
_x000D__x000D_
Based on a review of facility documents, closed medical records (MR) and staff interviews (EMP), it was determined that the facility failed to identify in their Bylaws and Rules and Regulations that the Obstetrical staff are qualified to perform a medical screening exam, and failed to provide an appropriate medical screening examination for one of 20 applicable patients who presented to the Emergency Department (MR1), and failed to provide an appropriate medical screening examination to Obstetrical patients for two of 11 medical records reviewed. (MR13, MR18)_x000D_
_x000D_
A review of the facility's policy entitled "EMTALA-Emergency Medical Treatment and Active Labor Act", dated November 2012, revealed "Purpose:  To ensure that all patients presenting to DuBois Regional Medical Center (DRMC) requesting emergency services receive an appropriate Medical Screening Examination as required ... Policy:  Any patient presenting to DRMC's main campus requesting emergency medical services, regardless of diagnosis or financial status, is entitled to and received a Medical Screening Examination (MSE) performed by a physician or Non-Physician Practitioner to determine if an emergency condition exists.  When an individual presents to the DRMC's Emergency Department (ED) requesting evaluation for a perceived emergency medical condition, the individual is provided a MSE, within the capability of the hospital's ED, to determine whether an emergency condition exists ... Patients are directed to other hospital owned facilities which are contiguous to or part of the hospital' (sic) west campus only if the area is able to provide a MSE.  That facility is able to provide timely and adequate care.  DRMC has identified 2 locations on the main campus that have the capability to provide emergency medical services.  Patients are directed to these locations based on the presenting medical conditions, irrelevant of their ability to pay.  These locations are:  DRMC's Hospital's Emergency Department.  The Maternity Department on third floor in the hospital, and Obstetrical Patients over 20 weeks gestation who contact their physicians prior to reporting to the OB department are considered scheduled outpatients and not considered patients seeking emergency services.  These patients have been referred to DRMC by the attending physician.  Verbal orders for diagnostic or therapeutic services are provided to the OB staff.  Individuals presenting to the ED are provided a MSE beyond initial triage.  Triage is not equivalent to a MSE.  Triage merely determines the "order" in which patients will be seen, not the presence or absence of any emergency medical condition.  The Medical Screening Examination are the same MSE that the hospital would perform on any individual coming to the hospital's ED with the same signs and symptoms, regardless of the individual's ability to pay for medical care.  It the MSE does not reveal an emergency medical condition, the hospital has no further obligation under EMTALA or this policy.  Medical Screening Examinations are performed by Physicians (MD or DO), and Certified Registered Nurse Practitioners, (CRNP), Clinical Nurse Specialists (CNS) and Physician Assistants (PA-C), collectively Non-Physician Practitioners (NPP) who are:  Determined qualified by DRMC's medical staff bylaws, rules and regulations which are approved by the Board of Trustees.  Functioning within the scope of their license and in compliance with State Law and applicable State Nursing and Medical Practice Acts.  Procedure:  A.  Medical Screening Examination of the Emergency Department Patient:  1.  Patient is directed to the ED triage area for assessment and acuity assignment by a nurse.  2.  At an appropriate time, the patient is registered as an ED patient following the established policy and practice.  3.  DRMC ED is obligated to provide a MSE to determine if an emergency medical condition exists. This examination is provided by an ED physician or mid level provider.  Ancillary services such as Laboratory and/or Radiology are utilized at the discretion of the practitioner.  As with any patient service, documentation of the examination is recorded in the Medical Record.  4.  Appropriate discharge instructions and follow up care arrangements are provided to the patient.  B.  Medical Screening of the Obstetrical Patient.  Women, with symptoms of labor who are over 20 weeks gestation, present either to the Emergency Department or directly to the Maternity Unit.  1.  A pregnant woman over 20 weeks gestation, having no other symptoms or other emergency complaints, is assessed in the Maternity Unit, for initial assessment and monitoring to determined if the patient is in active labor.  1.  Patients are registered in the Maternity outpatient log.  b.  A permanent medical record is created for each patient.  2.  The obstetrics RN evaluates the patient in accordance with the Obstetric EMTALA Protocol approved by the OB medical staff.  The RN contacts the patient's physician by phone or in person and reports the findings of her assessment. If the patient is not established with a staff physician, the on call Obstetrician is contacted by the RN.  3.  The physician rules out active labor or makes the diagnosis of active labor, provides orders as needed, and directs the patient's disposition.  C.  Medical Screening in Occupational Medicine.  1.  Industries in the area may refer work related injuries directly to DRMC's Occupational Medicine Department (Occ. Med.) during the department's routine business hours. 2.  The ED using emergency medicine standards of care and triage may determine that practitioners in Occ. Med provide the MSE ... ." _x000D_
_x000D_
Review of  "Care of Patient in Obstetric Triage" labor and delivery policy and procedure dated September 2013, revealed, "Policy: Obstetric patients at 20 weeks of gestation or greater is evaluated in the Obstetric Triage Unit in accordance with Emergency Medical Treatment and Labor Act (EMTALA) regulations.  Patients less than 20 weeks gestation or with a non-obstetric emergency will be triaged in the medical emergency room   .  Procedure: Admission of Obstetric Patients to Triage (Maternal Outpatient) A. Obstetric patients at 20 weeks of gestation or more, is assessed in the Triage Unit with the following exceptions: Patients scheduled for cesarean delivery, induction of labor, cerclage, version, or dilation and curettage.  Patients directly admitted     to the Obstetrics or Antepartum Unit.  Patients in active labor who were evaluated by their attending practitioner.  Patients who give birth on their way to the hospital.  Patients with imminent delivery.  B. Patients will be triaged into the following levels in a private area to protect confidentiality 1. Emergent &amp; urgent requires immediate assessment and notification to the primary practitioner 2. Stable: needs to be re-evaluated within 30 minutes by the Obstetrical RN, and seen by the practitioner if needed after the emergent and urgent cases are seen.  C. Place patient on the fetal heart monitor, assess and document data on the fetal heart rate and uterine contractions  D. Obtain maternal vital signs  E. An Obstetrical RN completes and signs an obstetric admission and assessment forms.  Prenatal records (if available) should be pulled and appropriate information documented on the obstetric admitting record  1. Medical history includes but not limited to  ... Gravida/Para/EDC ... Symptoms/Complaints i.e.; vaginal bleeding, cramping, contractions, leakage of fluid, back pain, headache ... Medical and Obstetrical Conditions i.e.; Gestational Diabetes, IDDM, Chronic Hypertension, Pre-clampsia, Previous kidney Stones, UTI's ... Medications/Drugs ... Allergies  2. Medical Screening Exam for patients having contractions includes an ongoing evaluation of fetal heart tones, observation and recordation of the regularity and duration of uterine contractions, cervical dilation, fetal position, station and status of membranes  F. Patients less than 37 weeks gestation; the Obstetrical RN notifies primary practitioner for orders  G. Patients greater than 37 weeks gestation; the Obstetrical RN can perform the following medical screening assessments to R/O labor 1. Regular uterine contractions, urge to push exists-perform vaginal exam 2. Complaints of burning and/or frequency in urination, back pain, costovetebral angle tenderness-obtain urinalysis. 3. Suspected rupture of membranes-obtain AmniSure  H. Notify primary practitioner of patients arrival, chief complaint, assessment, &amp; findings, obtain orders for continuing care ... If patient does not have a physician at DRMC, notify the Obstetrician on call for unassigned patients  I. Transfer to Antepartum or LDRP Room 1. An Obstetrical RN should accompany patients in active labor or unstable condition or when delivery is imminent.  2. Patients with non-emergency status may be transferred by a nurse, or a patient care technician J. Discharge Home 1. Primary practitioner certifies that, after a reasonable time of observation, the patient's diagnosis is false labor prior to discharge  2. Patients discharged    to home may walk unaccompanied by hospital personnel.  3. If a patient needs a wheelchair, the patient is to be accompanied by hospital personnel ... Maternal Transports  1. Requests for maternal transport should be from the attending physician at the referring hospital to the Perinatologist.  2. Perinatologist should notify the Primary Obstetrician &amp; Charge Nurse that they have accepted the transfer.  3. Referring hospital should call with a nurse-to-nurse report.  The nurse receiving the referral call will complete the maternal transport data collection form, including patient information, referring physician ' s name and relevant contact numbers.  The qualifications of the Obstetrical RN to perform the assessments/screening to rule out labor are:  1. Minimum of one year labor &amp; delivery experience  2. Documented competency in Electronic Fetal Monitoring Interpretation  3. Completion of high risk obstetrical patient &amp; labor orientation." _x000D_
_x000D_
_x000D_
A review of  "Medical Staff Bylaws, Policies and Rules and Regulations of Dubois Regional Medical Center Appendix D Allied Health Professional Policy Article 1 General 1.A. Definitions The following definitions apply to terms used in this policy:  (1) Advanced Dependent Practitioner means an AHP who provides a medical level of care or performs surgical tasks (i.e., Advanced Practice Registered Nurse (APRN), Physician Assistant (PA), Nurse-Midwife) consistent with the clinical privileges granted, but is permitted by law or the Medical Center to only exercise those clinical privileges under the direction of, or in collaboration with, a Supervising Physician pursuant to a written supervision agreement. (2) ALLIED Health Professionals (AHPs) means a licensed or certified health care practitioner other than a physician, dentist or podiatrist who is authorized by the Medical Center to provide patient care services with the Medical Center ... (7) Dependent Practitioner means an AHP who is permitted by law or the Medical Center to function only under the direction of or in collaboration with a Supervising Physician pursuant to written supervision agreement and consistent with the scope of practice granted. (8) Licensed Independent Practitioner means an AHP who is permitted by law and by the Medical Center to provide patient care services without direct supervision, within the scope of his or her license and consistent with the clinical privileges granted ... Article 2 Scope and Overview of Policy 2A. Scope of Policy (1) This policy addresses those AHPs who are permitted to provide patient care services in the Medical Center and are listed in the Appendices to this Policy ... Appendix A Those AHPs currently practicing as Licensed Independent Practitioner at Dubois Regional Medical Center are as follows: Clinical Psychologists Chiropractors. Appendix B Those AHPs currently practicing as Advanced Dependent Practitioners at Dubois Regional Medical Center are as follows: Physician Assistants, Certified Registered Nurse Anesthetists, Certified Registered Nurse Practitioners, Nurse-Midwife. Appendix C Those AHPs currently practicing as Dependent Practitioners at Dubois Regional Medical Center are as follows: Surgical First Assistants, Radiology Practitioner Assistants." _x000D_
1) Review of the Medical Staff Bylaws, and Rules and Regulations of Dubois Regional Medical Center, dated December 17, 2013, revealed that the Bylaws and Rules and Regulations failed to designate Obstetric nurses as qualified medical personnel.  _x000D_
_x000D_
2)  Review of MR1 revealed the patient presented on   April 5, 2014, with complaints of back pain.  Continued review of MR1 revealed documentation that the patient was discharged    from the Emergency Department without a documented medical screening examination._x000D_
_x000D_
An interview with EMP2 and EMP3 on April 29, 2014, at approximately 11:00 AM, confirmed that there is no documented medical screening examination present on MR1.  _x000D_
_x000D_
3)  Review of medical record (MR18) dated March 7, 2014, revealed that the patient's Chief Complaint was abdominal cramping.  Review of medical record (MR13) dated April 12, 2014, revealed that the patient's Chief Complaint was lower back pain, pressure and cramping.  There was no evidence that a medical screening exam was completed in either of these two medical records (MR13 and MR18). _x000D_
_x000D_
Interview with EMP12 on April 29, 2014, at 2:20 PM stated that there should have been medical screening examinations completed on both patients.  EMP12 confirmed that labor was ruled out and that there was no MSE performed by the primary practitioner or ED physician in MR13 and MR18._x000D_
_x000D_
_x000D_
_x000D_
_x000D_
_x000D_
_x000D_
_x000D_
_x000D_
_x000D_
</t>
  </si>
  <si>
    <t>2406 62EZ11</t>
  </si>
  <si>
    <t>CONEMAUGH MEMORIAL MEDICAL CENTER</t>
  </si>
  <si>
    <t>1086 FRANKLIN STREET</t>
  </si>
  <si>
    <t>JOHNSTOWN</t>
  </si>
  <si>
    <t>62EZ11</t>
  </si>
  <si>
    <t xml:space="preserve">_x000D__x000D_
_x000D__x000D_
Based on a review of facility documents, medical records (MR), and staff interviews (EMP), it was determined that Conemaugh Memorial Medical Center failed to provide a medical screening examination for 4 of 11 patients who presented for emergency medical care to the Obstetrical Department (MR 12, MR13, MR14, MR15), failed to ensure the designation of Qualified Medical Personnel was set forth in Governing Body approved Medical Staff Bylaws/Rules and Regulations, and failed to adopt Registration processes for unscheduled patients who present to the Obstetric Department, to ensure that a medical screening is not delayed. _x000D_
_x000D_
Findings include:_x000D_
_x000D_
A review of facility policy Life Point Health LL.026, EMTALA - Medical Screening and Treatment of Emergency Medical Conditions, approved December 4, 2013, was conducted.   "Purpose: To ensure that individuals coming to an affiliated Hospital's Dedicated Emergency Department seeking assessment or treatment for a medical condition, or coming to Hospital Property requesting (or obviously requiring) treatment for an Emergency Medical Condition receive an appropriate Medical Screening Examination as required by the Emergency Medical Treatment and Labor Act (EMTALA) ... Policy: Any individual who comes to the Hospital property or premises requesting examination or treatment is entitled to and shall be provided an appropriate medical screening examination performed by a physician or other Qualified Medical Personnel to determine whether or not an Emergency Medical Condition exists. ... Procedure:  l. Definition ... ii. Medical Screening Examination is the process required to reach with reasonable clinical confidence, the point at which it can be determined whether or not an Emergency Medical Condition exists or a woman is in labor.  Such screening must be done within the facility's capability and available personnel, including on-call physicians.  The Medical Screening Examination must be performed by a Physician or other Qualified Medical Personnel.  The Medical Screening Examination is an ongoing process and the medical records must reflect continued monitoring based on the patient's needs and must continue until the patient is either stabilized or appropriately transferred.  Triage does not constitute a Medical Screening Examination  ... Qualified Medical Person or Personnel, or "QMP," means an individual other than a licensed physician who has demonstrated current competence in the performance of Medical Screening Examinations and been approved by the main Hospital provider's Governing Board as qualified to administer one or more types of Medical Screening Examination and complete/sign a certification for transfer in consultation with a physician.  The categories of non-physician practitioners who may be designated as QMPs is set forth in Medical Staff Bylaws or Rules and Regulations and approved by the governing body of the Hospital.  Ad hoc QMP designations of other categories of non-physician practitioners are not permissible  ... Who May Perform MSE.  A Medical Screening Examination may be performed by an Emergency Department physician, another physician, or a non-physician practitioner who is qualified to conduct such examination (Qualified Medical Personnel) or (QMP) and approved by the Hospital's Governing Board: ... b.  A Qualified Medical Person may conduct the Medical Screening Examination provided the individual is: i. Determined qualified by Hospital medical staff bylaws, rules and regulations which are approved by the Hospital's governing body ... ."_x000D_
_x000D_
A review of the facility's policy entitled, Laboring and Non Laboring Obstetrical Patient Triage: presenting to Emergency Department/or transfer to Labor and Delivery Triage, dated July 2015 revealed, "Purpose: To provide appropriate assessment and treatment for the obstetric patient who presents in an unannounced manner to the hospital for emergency care.  Unscheduled Obstetrical Patient:  Any obstetric patient who presents to the hospital's department of Emergency of Medicine (DEM) or Labor and Delivery Unit (L&amp;D) unanticipated.  Regardless of whether the patient has an attending physician, or whether the physician has been notified Labor and Delivery that the patient is coming, the hospital will provide a screening exam and provide necessary treatment within a timely manner.  Policy:  A provider or a qualified RN will perform the medical screening examination for all patients who present to the dedicated Emergency Department and/or Labor and Delivery Unit for emergency care. The Obstetric Registered Nurse with demonstrated competency can perform the assessment and relay information to the on call physician and/or midwife for further orders. 1. A pregnant patient who presents 24 weeks or greater gestation by date and/or history with a non pregnancy related complaint will be evaluated in the DEM. The provider on call will be notified to determine if the patient should be sent to Labor and Delivery for fetal monitoring, further assessment and treatment and then sent to Labor and Delivery. The staff will call prior to escorting the patient to Labor and Delivery. 2. A pregnant patient who presents 16 weeks or greater gestation by date and/or history with signs of imminent delivery or with pregnancy related complaints will be escorted directly to Labor and Delivery. The staff will call the Labor room prior to bringing the patient. Such complaints include but are not limited to: Urinary Tract Infection ... Vaginal bleeding with or without pain ... Back pain ... Contractions ... Pre-eclamptic symptoms:  a. Elevated Blood Pressure b. Headache c. Altered or blurred vision d. Epigastric Pain e. Abdominal indigestion f. Swelling 3. Obstetrical patient who presents 24 weeks or greater by date and/or history with a potentially life threatening condition or who needs emergency evaluation will be seen in the DEM. Obstetrical staff can monitor the patient in the DEM until the patient is stable for transfer to L&amp;D. Such complaints include but are not limited to: Acute trauma... Cervical spine injury ... Severe respiratory distress ... Chest Pain ... Condition that does not allow transfer to L&amp;D ... Active Seizures ... OB Procedure:  A. The unscheduled OB patient arrives at the hospital via the DEM or the L&amp;D unit. B. Registration takes place. The registration clerk may ask basic information to register the patient, such as a name, birth date, and Social Security number, but this cannot delay the nurse's assessment and care of the patient. C. The Obstetric RN performs the following assessment and medical screening exam for labor status: Initial maternal vital signs, maternal history, and physical assessment, including contractions and cervical dilatation as appropriate. Assessment of fetal well-being by Doppler or external fetal monitor. D. The nurse notifies the physician or nurse midwife of assessment findings and any other pertinent data gathered during the assessment and implements orders as directed. E. If the patient is not in labor and her chief complaint remains, the patient's provider can come and evaluate the patient, or give orders to transfer patient to the Emergency Department for a medical screening exam and further treatment. F. Any patient who is discharged    to home while still pregnant will receive information about when to return to the hospital or contact her care provider in discharge instructions. G. If the physician orders a transfer for the patient, the certificate of transfer is completed by the obstetric RN and is countersigned by the attending physician within 24 hours ... ."  _x000D_
_x000D_
A review of the facility's policy entitled Care of Patient in Obstetric Triage, dated January 2014, revealed, "Policy: Obstetric patients at 16 weeks of gestation or greater, through 6 weeks postpartum, will be evaluated in the  Obstetric Triage Unit in accordance with Emergency Medical Treatment and Labor Act (EMTALA) regulations. Patients less than 16 weeks gestation or with a non-obstetric emergency will be triaged in the Department of Emergency Medicine. Final determination is left to the discretion of the OB Provider. The purpose is to provide evaluation and or testing of the obstetrical patient to ensure the best possible outcome ... B. Common patient evaluations appropriate for a triage bed include but are not limited to:  Cerclage ... non stress tests ... rule out labors, ruptured membrane status ... PIH work-up ... Monitoring Post amniocentesis ... Evaluation of non acute medical complaints such as N/V, abdominal pain, trauma ... IV hydration ... obstetrical complaints ... ."  _x000D_
_x000D_
A review of the Job Description for an RN, Obstetrics, was completed.   It was noted that the description did not include that performance of a medical screening examination, related to labor, by a qualified RN.  _x000D_
_x000D_
1) A review of the Obstetrical Log dated August 2015 to November 12, 2015, was completed.  A sample of 11 medical records were chosen from the Log for review.  In addition, the facility's schedule book for the same time period was reviewed, to ensure medical records that were selected were unscheduled patients. It was noted that all 11 medical records were unscheduled (MR12-MR22)._x000D_
_x000D_
2) Review of MR12, MR13, MR14, MR15, revealed these patients presented unscheduled, as outpatients.  There was no documented evidence that a medical screening examination was completed by a physician or a non physician practitioner who who is qualified to conduct such an examination, once labor was ruled out.  Review of each medical record revealed that each patient was discharged    home from the Obstetrical Unit.  _x000D_
_x000D_
3) Review of MR12 revealed the patient presented with complaints of abdominal and back pain, and tightening.  Interview with EMP20 on November 13, 2015, revealed that labor was ruled out and the patient was discharged    to home.  EMP20 also confirmed that there was no documentation in the medical record that the patient received a medical screening examination by a provider._x000D_
_x000D_
4) Review of MR13 revealed the patient presented with complaints of abdominal and back pain, nothing timeable, and the patient stated they had been sick recently, and may not have been drinking as much as they should have.  Interview with EMP20, on November 13, 2015  confirmed that there was no documentation in the medical record that the patient received a medical screening examination by a provider. _x000D_
_x000D_
5) Review of MR14, revealed the patient presented stating that they fell    against bathtub and began having abdominal and back pain.  Interview with EMP20 on November 13, 2015 revealed that there was no documentation in the medical record that the patient received a medical screening examination by a provider._x000D_
_x000D_
6) Review of MR15, revealed the patient presented with irregular lower abdominal pain and sharp pain in the vaginal area.  Documentation also revealed the patient has a chronic headache, had spots before, and was to see a Neurologist soon.  Nursing documentation revealed the patient was medicated with Percocet for constant, sharp, head pain, and that Macrobid was started.  Interview with EMP20, on November 13, 2015 revealed that there was no documentation in the medical record that the patient received a medical screening examination by a provider._x000D_
_x000D_
7) Review of the Medical Staff Bylaws/Rules and Regulations, dated October 19, 2015  failed to designate Obstetrical Registered Nurses as Qualified Medical Personnel.  _x000D_
_x000D_
8) An interview with EMP3 on November 12, 2015, at approximately 2:35 PM, in the presence of EMP2 revealed that the nurse never acts independently without physician contact. EMP3 stated that the nurses assess for cervical changes and contractions, and that a physician and a midwife are On Call.  EMP3 stated that verbal Discharge Orders are received. EMP3 stated that to rule out labor, contraction patterns, and vaginal exam is done, and this information is communicated to the provider.  EMP3 stated that they don't recall seeing RN's listed in medical documents stating that they can perform medical screening exams.  _x000D_
_x000D_
9) An interview with EMP5 on November 12, 2015 at 11:45 AM was conducted.  EMP5 confirmed the Medical Staff Bylaws/Rules and Regulations dated October 19, 2015 failed to designate Obstetrical Registered Nurses as Qualified Medical Personnel. "The By-laws or Rules and Regulations do not say anything about nurses doing examinations, only talks about the medical staff."_x000D_
_x000D_
10) A tour of the Obstetrics Department was conducted on November 12, 2015 at approximately 1:40 PM.  During the tour a patient presented to the OB Registration desk.  Surveyors observed EMP4 query the patient as to whether or not they were able to stand in order to be registered.   _x000D_
_x000D_
11) An interview with EMP17 on November 13, 2015 at approximately 1:20PM revealed, relative to the OB Registration process, that the Front Desk in the OB Department is staffed Monday through Friday from 7:00 to 3:00.  EMP17 stated that unscheduled patients present, and registration information is collected, including insurance information, prior to the Triage nurse being contacted in the Obstetric Department. _x000D_
_x000D_
_x000D_
_x000D_
_x000D_
_x000D_
_x000D_
_x000D_
_x000D_
_x000D_
_x000D_
_x000D_
_x000D_
_x000D_
_x000D_
_x000D_
_x000D_
_x000D_
_x000D_
_x000D_
_x000D_
_x000D_
_x000D_
_x000D_
</t>
  </si>
  <si>
    <t>2406 SR4411</t>
  </si>
  <si>
    <t>CHAN SOON- SHIONG MEDICAL CENTER AT WINDBER</t>
  </si>
  <si>
    <t>600 SOMERSET AVENUE</t>
  </si>
  <si>
    <t>WINDBER</t>
  </si>
  <si>
    <t>SR4411</t>
  </si>
  <si>
    <t xml:space="preserve">_x000D__x000D_
_x000D__x000D_
Based on review of facility documents, medical records (MR), and interview with staff (EMP), it was determined that the facility failed to ensure each patient presenting to the Emergency Department was provided with an appropriate medical screening examination by a physician, or other qualified medical personnel, for one of 16 medical records reviewed (MR1)._x000D_
_x000D_
_x000D_
_x000D_
Findings Include: _x000D_
_x000D_
A review of policy entitled "EMTALA", revised February 2014, revealed, "Windber Medical Center will comply with all aspects of the Emergency Medical Treatment and Active Labor Act (EMTALA).  Purpose:  To provide a safe environment for all individuals who present to the hospital in an emergency medical condition, regardless of where in the hospital the individual appears.  Procedure:  1.  Any individual who presents to the emergency department, or any other location within the hospital, requesting examination or treatment for a medical condition will be provided with an appropriate medical screening examination within the Emergency Department to determine if he/she is suffering from an emergency medical condition. 2.  An 'emergency medical condition' is defined as a medical condition manifesting itself by acute symptoms of sufficient severity (including severe pain) such that the absence of immediate medical attention could reasonably be expected to result in placing the health of the individual (or, with respect to a pregnant woman, the health of the mother or her unborn child) in serious impairment to bodily functions, or serious dysfunction of any bodily organ or part.  Ultimately this determination is a medical one.  3.  The person performing the medical screening exam must be a physician or an appropriately credentialed physician assistant. 4.  Following a medical screening exam, if the individual is determined to be suffering from an emergency medical condition, he/she will be provided with appropriate medical treatment until stable or able to be safely transferred to another hospital if applicable.  If the individual does not have an emergency medical condition, the hospital will provide care as appropriate based on the best judgment of the medical screening person. 5.  A pregnant woman who presents in active labor must be treated and kept until delivery is completed (including delivery of the placenta), unless a transfer compliant with EMTALA regulations is appropriate. 6. Regardless of an individual's presenting complaint, an 'appropriate transfer' (i.e. a transfer before complete stabilization) must meet the following criteria:  a. The patient has been treated and stabilized as far as possible within the limits of WMC's capabilities (or the patient is requesting transfer.) b.  The patient needs treatment at a facility capable of providing a higher level of care, and the medical risks of transferring him are outweighed by the medical benefits of the transfer.  C.  The transferring physician certifies the transfer in writing providing an express summary of the risks and benefits upon which it is based.  D. The receiving hospital has been contacted and agrees to accept the transfer, and has the facilities to provide the necessary treatment to him ... ."_x000D_
_x000D_
1) Review of facility documentation dated March 27, 2014, revealed, "TO:  All EMS Services SUBJECT:  Discontinuation of OB Services.  It is with regret we announce the discontinuation of Windber Medical Center's Obstetrical Services (OB) Department effective at midnight, March 30, 2013.  Following that date we will no longer be admitting Obstetrical patients or delivering babies.  The ER  will continue to maintain the capacity to deliver a baby for emergent walk-in patients where birth of the infant is imminent.  Following the delivery, the patient and new born would then be transferred to a hospital with OB admission capabilities.  WMC Emergency Department and Medical Command physicians will continue to remain available to provide advice and medical command to EMS crews transporting Obstetrical patients to other facilities.  In the event a patient requires immediate emergency attention the EMS crew determines it is essential for the health and welfare of the patient to stop at Windber Emergency Department, the ER  Physicians and Nursing staff will be available to assist with stabilization of the patient at our ER.  Once stabilized the patient would be transferred to a hospital with OB admission capabilities ... ."_x000D_
_x000D_
_x000D_
2) Review of MR1 dated May 31, 2014 at 19:02 revealed, " Windber Medical Center Medical Command  ... Gunshot wound to head 9 mo pregnant  ... ETA 30 sec  ... Ambulance NEMS  ... Additional Orders  Advised of ambulance en route as above - attempted to re-establish contact with ambulance, arrived to parking lot in meantime.  I went out to ambulance and attempted to ascertain condition of pt - asked if pulses present/airway needed otherwise needed to go to Trauma Center - only report given by medic was 'just lost distal pulses', baby still moving and desire to have our hospital get the baby out.  Advised medic we have no one available to do that (getting baby out) and they should proceed to Trauma Center, initiate CPR,if no pulses and I offered help with airway if they felt that was needed.  Medic advised me there was no time for that, and that if we were not going to take the baby, they were leaving.  Reiterated we have no staff/facilities to do that and re-offered help with airway, but stated they were leaving.  I contacted Dr. ... at Trauma Center and advised them  ...  en route with above patient - 9 mos. Pregnant, child possible still viable  ... Late Note 8:45 PM Discussed with Dr. ... at Trauma Center, child appears viable, Dr. felt we made proper decision to divert ambulance to ...  ."_x000D_
_x000D_
MR1 failed to reveal documented evidence that a medical screening examination had been performed._x000D_
_x000D_
_x000D_
3) An interview was conducted with EMP6 who stated that the "facility has a policy that permits the PA or the nurse to answer the initial Medic Command call.   EMP15 took the Medical Command call as I was not immediately available.  EMS requested Medical Command and I was notified.   There was a very short window, only 30 second ETA. _x000D_
The nurse was on the phone to me and said that you need to come over, we have a female, gunshot wound, who's nine months pregnant.  As I'm on the way, I'm thinking, why are they  coming here.  They need to go to the Trauma Center to give the baby the best chance.  They had to pass by our hospital in order to get to the Trauma Center, seven miles away.  It was at that point that we could see the ambulance in the parking lot.  EMP15 and I went out, I felt we needed them to go directly to the Trauma Center.  I asked them why they brought the patient here, and they said, 'The baby needs to come out now.  You're a hospital, right?'_x000D_
I told them that I could help with the airway.  They said that they didn't have time for that.  I explained that we didn't have anyone here who could take the baby out.  They said that if I was not going to take the baby out, they will go downtown. We are not a Trauma Center, this situation was beyond our capabilities.  They asked I could go along in the ambulance,  I said I can't leave, I am the only physician here.  I asked if they needed help with the airway.  I could see the baby was still moving and mother had facial and neck injuries.  I had to weigh in a quick manner how to handle this.  We don't have OB services here.  We had a General Surgeon and a Gyne, not an OB, on call.  It would take at least 30 minutes at minimum if everyone responded immediately. They could get the patient to the Trauma Center quicker than we could get the baby out."_x000D_
_x000D_
_x000D_
_x000D_
</t>
  </si>
  <si>
    <t>2405 7J7M11</t>
  </si>
  <si>
    <t>7J7M11</t>
  </si>
  <si>
    <t xml:space="preserve">_x000D__x000D_
_x000D__x000D_
Based on review of facility documents, review of closed medical records (MR), and staff interviews (EMP), it was determined that the facility failed to maintain a central log on each individual who comes to the dedicated emergency department, as defined in 489.24(b), seeking assistance and whether he or she refused treatment, was refused treatment, or whether he or she was transferred, admitted     and treated, stabilized and transferred, or discharged   ._x000D_
_x000D_
Findings include:_x000D_
_x000D_
Review of "Review of "UPMC Policy and Procedure Policy: HS-LE007,  Legal Subject: Emergency Medical Treatment And Active Labor Act (EMTALA) Date: March 31, 2011 I. Policy: It is the policy of UPMC to comply will all applicable laws and regulations relating to the provision of emergency services, including the Emergency Medical Treatment and Active Labor Act (EMTALA), 42 USC 1395dd. II. Purpose: The purpose of this policy is to set forth hospitals' requirements under EMTALA. III. Scope: This policy applies to all domestic UPMC hospitals ... 12. Each hospital facility shall maintain a central log in the Emergency Department identifying each individual that seeks emergency medical treatment at that facility, and indicate whether they refused treatment, or whether they were transferred, admitted    , or discharged   . These logs shall be retained for three (3) years. 13. Each UPMC hospital shall maintain policies and procedures to (a) respond to situations in which a particular specialty physician is not available or if on-call physician is not able to respond due to circumstances beyond his or her control; and (b) provide that emergency services are available if the hospital elects to permit its on-call physicians to schedule elective surgery during the time that they are on call or permit physicians to participate in simultaneous on-call service. Off Campus Locations 1. For off-campus sites that do not meet the definition of a Dedicated Emergency Department, the site personnel should activate their local EMS process and render appropriate assistance. 2. A log of all emergency events will be maintained at each off campus site and a copy submitted to the Hospital Compliance Officer, or designee, on a quarterly basis. ... ." _x000D_
_x000D_
Review of the "UPMC Bedford Memorial Department of Emergency Medicine, Rules and Regulations," dated 08, 208 [sic], revealed, " ... A control register log will be maintained in the ED.  An entry will be made for any patient who utilizes the services of the ED.  All times will noted in military time.  The log will contain, at a minimum, the following information on each patient visit:  patient identification data, date and time of arrival, time seen by physician, time of disposition, disposition, final ED diagnosis, name of treating physician, and any consultants, etc, triage level, charge level, diagnostic studies, by department  ... 4.  Patient Care.  Upon presentation to the ED, patients will be triaged by the nursing staff  ... ." _x000D_
_x000D_
Review of Department Of Emergency Services Policy and Procedure "Title: OB Patients Presenting To The Emergency Department, Date Issued 9/1996, Reviewed: ... 2/10 ... Procedure: 1. Any pregnant female presenting at 16 weeks gestation or later and is reporting vaginal bleeding, ruptured membranes, or contractions is taken immediately to the OB Department for evaluation. 2. The Emergency Department Staff will contact the OB Department with the patient's name, OBMD, chief complaint, and date of confinement." _x000D_
_x000D_
1)  A review of the OB "Register of Visits" dated May 1, 2011, to June 27, 2011, revealed no documented evidence if a patient was scheduled or unscheduled when presenting to the OB department.  Further observation of the Register of  Visits revealed that the register did not indicate whether the patients were  transferred, stabilized and transferred, or discharged   . _x000D_
_x000D_
Interview with EMP8 confirmed the above findings._x000D_
_x000D_
2)  Review of the scheduled appointment log book for outpatient testing was reviewed. During an interview with EMP8, on June 27, 2011, at approximately 02:00 PM, revealed "This is an incomplete log book, we cannot tell who was emergent and who was scheduled. The nurses do not always enter the patients into the log book."  _x000D_
_x000D_
3)  Review of the OB "Register of Visits" dated June 1, 2011, to June 27, 2011, revealed that 98 patients presented to the OB department.  The register revealed that seventeen of the ninety-eight patients were admitted     to the unit. Of the ninety-eight patients, the register did not reveal if the patients were scheduled or unscheduled in presenting to the unit. The register was also inconsistent in documentation of "reason" of why the patient presented.  _x000D_
_x000D_
Interview with EMP8, Unit Manager on June 27, 2011, at approximately 11:00 AM, revealed, "We have no policy on the log book.  We just keep it for us.  We cannot pull up a log of patients on the computer. There is no way to tell where they (patients) came from.  You can't tell if they were in the emergency department.  We register them here." _x000D_
_x000D_
4)   The facility determined and it was confirmed by EMP 2,  that on May 2011, 40% of the patients that presented to the OB department were unscheduled visits.  In June 2011, 30% of the patients that presented to the OB department were unscheduled visits._x000D_
_x000D_
EMP2 confirmed the above findings and revealed "We [staff] went through every medical record on the register to determine if it was scheduled or unscheduled."_x000D_
_x000D_
_x000D_
_x000D_
_x000D_
_x000D_
_x000D_
_x000D_
_x000D_
_x000D_
_x000D_
_x000D_
_x000D_
_x000D_
_x000D_
</t>
  </si>
  <si>
    <t>2406 7J7M11</t>
  </si>
  <si>
    <t xml:space="preserve">_x000D__x000D_
_x000D__x000D_
Based on review of facility documents, closed medical records (MR) and staff interviews (EMP), it was determined that the facility failed to provide an appropriate medical screening examinations for two of ten OB medical records (MR) reviewed (MR2, MR3)._x000D_
_x000D_
Findings include:_x000D_
_x000D_
Review of "UPMC Policy and Procedure Policy: HS-LE000: Legal Subject: Emergency Medical Treatment And Active Labor Act (EMTALA) Date: March 31, 2011 I. Policy: It is the policy of UPMC to comply will all applicable laws and regulations relating to the provision of emergency services, including the Emergency Medical Treatment and Active Labor Act (EMTALA), 42 USC1395dd. II. Purpose: The purpose of this policy is to set forth hospitals' requirements under EMTALA. III. Scope: This policy applies to all domestic UPMC hospitals. 3. Medical Screening Exam (MSE) is an appropriate exam within the capacity of the hospital to determine whether an emergency medical condition exists. ... 5. Qualified Medical Person ("QMP") is defined as a licensed physician or other appropriately qualified individual as determined by each hospital in their respective by-laws or rules and regulations. V. Procedure 1. If an individual seeking emergency medical care comes to the hospital's Dedicated Emergency Department, physicians or other Qualified Medical Person (QMP) shall offer a shall offer a Medical Screening Exam to such person. ... ."   _x000D_
_x000D_
1)  Review of MR 2 dated March 25, 2011, revealed no documented evidence of patient receiving a medical screen from physician. Further review of MR2 revealed, " ... Complaint "I've had on-going GB [Gall Bladder] issues with this pregnancy, and it really hurts now.  I am to see Dr.[surgeon] General Surgeon, from Summit Health next week for my GB and couldn't wait.  I had an US [Ultrasound] done last week of my GB, and my doctor is sending me to the surgeon"  ... Orders Received Yes ... Phoned Dr. ... with pt update. Strip reactive, has some slight uterine irritability which pt does not feel.  As baby appears fine on strip.  Dr. ... advised pt to go to ... regular OB dept, for them to help facilitate ... seeing the surgeon ASAP.  ... Discharge Instructions  ...   go there now Follow-UP at: Chambersburg Hospital."_x000D_
_x000D_
Interview with EMP8 on June 28, 2011, at 1:50 PM confirmed the above findings of MR2 and revealed "There is no documentation that the physician saw this patient." _x000D_
_x000D_
2)  Review of MR3 dated May 19, 2011, revealed no documented evidence of a medical screen from a physician.  Further review of MR3 revealed "Obstetric Evaluation Summary  ... To: 208 D By: Walk  ... From X Home  ... Evaluation, Procedure(s): ... X Unscheduled X NST  ... Indication(s): MVA today  ...Notes: MVA 1040 today - was stopped to yield onto the bypass another car hit her from the rear, no injury to self or vehicle, denies any contracts. 1330  Infant very active  ... no contractions seen. Dr called - orders obtained to D/C home  ... initials of EMP22.  ... Orders  ... NST v/o Dr.   .../EMP22 D/C home to be seen in office tomorrow. T/O Dr.  ... /EMP22. ... ." _x000D_
_x000D_
Interview with EMP8 on June 28, 2011 at 2:00 PM confirmed the above findings of MR3 and revealed, "there is no medical screening by a physician." _x000D_
_x000D_
_x000D_
_x000D_
_x000D_
_x000D_
_x000D_
_x000D_
</t>
  </si>
  <si>
    <t>2409 7J7M11</t>
  </si>
  <si>
    <t xml:space="preserve">_x000D__x000D_
_x000D__x000D_
Based on review of facility documents, closed medical records (MR), and staff interviews (EMP), it was determined the facility failed to execute an appropriate transfer for two of 33 patients who had presented to the Emergency and Obstetrics Department, for treatment.   (MR1, MR2) _x000D_
_x000D_
Findings:  _x000D_
_x000D_
Review of "UPMC Policy and Procedure Policy: HS-LE000: Legal Subject: Emergency Medical Treatment And Active Labor Act (EMTALA) Date: March 31, 2011, I. Policy: It is the policy of UPMC to comply will all applicable laws and regulations relating to the provision of emergency services, including the Emergency Medical Treatment and Active Labor Act (EMTALA), 42 USC1395dd. II. Purpose: The purpose of this policy is to set forth hospitals' requirements under EMTALA. III. Scope: This policy applies to all domestic UPMC hospitals. Each hospital may develop its own procedures for implementing this policy, provided that such procedures are consistent with the policy ...  5. Following the Medical Screening Exam, a patient may be transferred if requested by the patient or their representative, after being notified of the risks and benefits of the transfer. If the hospital determines that it does not have appropriate medical and/or staffing resources to properly stabilize the patient, transfer to an appropriate facility may be made if a physician certified in writing that the medical benefits of the transfer are expected to outweigh the risks of transfer; or if a QMP certifies in writing that the benefits of transfer are expected to outweigh the risks of transfer, and such certification is co-signed by a physician. When a patient is transferred the consent of the receiving hospital to accept the transfer must be first obtained and documented in the medical record. In the case of transfer from UPMC facility, the UPMC facility shall send to the receiving facility, copies of all pertinent medical records available the time of transfer, and affect the transfer through qualified personnel and transportation equipment ... 13. Each UPMC hospital shall maintain policies and procedures to (a) respond to situations in which a particular specialty physician is not available or if on-call physician is not able to respond due to circumstances beyond his or her control; and (b) provide that emergency services are available if the hospital elects to permit its on-call physicians to schedule elective surgery during the time that they are on call or permit physicians to participate in simultaneous on-call service ... ."_x000D_
_x000D_
Review of Administrative policy and procedure  "Title: Transfer Policy/Procedure (Also See HS-LE007 EMTALA) Date Issued 11/91, ... Section General, Policy G34   ... Revised:  ... 12/10 Policy: It is the policy of UPMC Bedford Memorial to comply with all applicable laws and regulations when initiating an interfacility transport of a patient. UPMC Bedford Memorial follows the UPMC Health System Policy HS-LE007. This policy address the UPMC Bedford Memorial specific procedures. Procedures: 1. Initiation of a patient transfer - The decision to transfer a patient is the ultimate responsibility of the physician. The patient should ideally be stable at the time of transfer. On recognizing the need for transfer: A) The physician will: 1) Determine the receiving hospital and verify a receiving physician. 2) Exchange clinical information with the receiving physician. 3) Determine the necessary level of medical care and life support equipment necessary during transfer. 4) Determine time frame for and order classification of transfer based on time elapsed from order given to patient leaving: a) Emergent (immediate) b) Urgent (within 1-2 hours), or c) Non-urgent 5. Determine and order mode of transfer:  a) ALS or BLS Ground ambulance, or b) Helicopter 6) Explain the risks and benefits of transfer to the patient and family. Complete the physician section of the Transfer Form. B) The primary RN, charge RN, or his/her designee will: 1) Notify the agency of transport along with a report on all transfers. Emergency and Urgent Transfers a) Land Transfers-Call ambulance; Call County control at  ... b) Helicopter - verify that arrangements have been confirmed. Non-Urgent Transfers a) Call ambulance; Call county Control if unable to secure an ambulance. B) Coach is called for non-urgent when appropriate. 2) Verify that the Transfer Form is completed. 3) Ensure the entire current chart is copied to send with the patient. 4) Verify time and bed availability with admissions office of receiving facility. 5) Give verbal report to transport staff. 6) Call report to nursing unit receiving the patient prior to their arrival. 7) Ensure all pre-transfer orders are carried out. 8) Notify the Nursing Supervisor. II Documentation of patient transfer - A)  Physician documentation must include: 1) Informed risks and benefits of transfer, benefits must outweigh the risks except in a patient initiated transfer. 2) Chief Complaint, History &amp; Physical, working diagnosis, and current status note. 3) Documentation of discussions with patient and/or family. 5) Transfer order 6) Ambulance Medical Necessity Form. 7) Physician section of the Transfer Form. B) Primary or Charge RN documentation must include: 1) Treatment given to patient and the patient's response. 2) Completion of the nursing section of the Transfer Form. 3) Documentation of report being called to nursing unit. 4) Continued to monitor and document changes in the patient's condition until the moment of transfer.   ... D) Physician Not Present At Time of Transfer 1) Physician must discuss the risks/benefits with the patient or responsible party. 2) A verbal order for transfer may be taken from the physician if and only if: a) The discussion with the patient/family has taken place via telephone, and b) The physician is not present in the institution. 3) The verbal order section on the Transfer from must be completed by nursing. 4) The physician ordering transfer must co-sign the order. 5) Forms may be faxed per policy. E) Nondiscrimination  A participating hospital that has specialized capabilities or facilities shall not refuse to accept an appropriate transfer of a patient who requires such specialized capabilities. There will be no delay of medical screening or transfer order to inquire about the individual's  method of payment or insurance status. Should an institution refuse to accept such a patient the institution shall be reported within 72 hours and as per HS-LE007."_x000D_
1) A review of the patient's medical records from UPMC Bedford (MR1) and York Hospital  (MR 34) was completed.  _x000D_
 MR1 revealed the patient  presented post motor vehicle accident with left arm deformity, and confirmed fracture and foreshortening of the radius and ulna and a distal fracture of the radius. Physician documentation in the medical record revealed that the orthopod was out of town.  Documentation in the medical record indicated that the patient was medicated for pain and a splint was applied.  The patient was provided with xrays and stated that the patient was traveling home and going right to the ER  [emergency room   ] to be evaluated. The physician documented that they did not believe at this time, patient needs to have surgery emergently. _x000D_
_x000D_
 Review of MR34, dated June 17, 2011, through June 18, 2011, revealed, "ED Phys Note: ...  Time seen 6/17/2011 8:03 PM, seen with [OTH1] ... Arrival mode: Private vehicle ... Additional Information: Chief complaint from Nursing Triage Note: Chief Complaint, 6/17/2011 7:07 PM Chief complaint: Pt states restrained driver involved in MVC in Bedford, PA. ... Pt seen in ER  in Bedford.  Xrays with pt. Pt states L arm fx and requiring surgery.  Pt states L arm pain 10/10. ... History of Present Illness ... Additional  history: Pt was at UPMC Bedford this afternoon s/p MVC.  [Pt] was unable to see an orthopedist s/p L arm fracture and was told that [MR34] may follow-up with [MR34] local trauma hospital today.  [MR34] fracture was not reduced and was splinted. ... Addendum Teaching-Supervisory Addendum Brief ... Notes: Patient in MVC in Western Pennsylvania.  Seen in ED at UPMC Bedford and x-rays show multiple fractures of the left arm.  Apparently no orthopedic surgeon there so patient d/c to drive back to York to see orthopedics.  Segmental fxs, of radius and ulnar fx as well.  Patient with no orthopedic preference. ... Pt reports [MR34] has a comminuted fracture of the L forearm and there was no orthopedist available to treat [MR34].  Therefore, pt was splinted without reduction and given percocet at discharge with instructions to follow-up with [MR34] local trauma center._x000D_
_x000D_
Telephone interview with EMP24 on June 30, 2011, at 10:40 AM, revealed, "[Patient] had a bad fracture.  Our Orthopod was out of town.  I told the Orthopod that [patient] would need surgery but it was not emergent.  [Patient] said they were going to go to [patient's] own hospital or ED.  I didn't diagnose an open fracture.  If it was, it would have required antibiotics and would need fixed.  There could have been a tiny open fracture that I missed, that would require more to be done.  We discussed [patient] going to a trauma center, but after reviewing everything, [patient] was discharged    stable knowing that they would need more attention to the arm."  _x000D_
_x000D_
Telephone interview with EMP13 on June 30, 2011, at 11:10 AM, revealed, " ... He contacted the ortho specialist in [patient's] area.  [Patient's] main concern was that [patient] wanted to go back home to [patient's] area.  The patient stated that [patient] wanted to go back home because they were on the way home when the accident happened.  I don't recall any conversation about going to a trauma center. ... [Patient] was discharged    from our emergency room    with the understanding that [patient] was going straight to [patient's] hospital.  We gave [patient] specific instructions that [patient] needed to be seen.  _x000D_
_x000D_
Telephone interview with EMP26 on June 30, 2011, at 12:45 PM, revealed , "... [Patient] was discharged    after that as far as I know.  I thought  [EMP24] said something about a trauma center.  The daughter, I guess it was the daughter, didn't want to go to Johnstown and wanted to go closer to home.  The patient was a little out of it because of the pain.  _x000D_
_x000D_
2) Review of MR2 dated March 25, 2011, revealed no documented evidence of patient_x000D_
 receiving a medical screen from physician. Further review of MR2 revealed " ... Complaint: "I've had on-going GB issues with this pregnancy, and it really hurts now.  I am to see Dr.[surgeon] General Surgeon, from Summit Health next week for my GB and couldn't wait.  I had an US done last week of my GB, and my doctor is sending me to the surgeon"  ... Orders Received Yes ... : Phoned Dr. ... with pt update. Strip reactive, has some slight uterine irritability which pt does not feel.  As baby appears fine on strip.  Dr. ... advised pt to go to ... regular OB dept, for them to help facilitate ... seeing the surgeon ASAP.  ... Discharge Instructions  ... :  go there now Follow-UP at: Chambersburg Hospital."_x000D_
_x000D_
Interview with EMP8 on June 28, 2011 at 1:50 PM confirmed the above findings of MR2 and revealed "There is no documentation that the physician saw this patient." _x000D_
_x000D_
_x000D_
_x000D_
_x000D_
_x000D_
_x000D_
_x000D_
_x000D_
_x000D_
_x000D_
_x000D_
_x000D_
_x000D_
_x000D_
_x000D_
_x000D_
_x000D_
</t>
  </si>
  <si>
    <t>2409 CWM111</t>
  </si>
  <si>
    <t>PENN HIGHLANDS MON VALLEY</t>
  </si>
  <si>
    <t>1163 COUNTRY CLUB ROAD</t>
  </si>
  <si>
    <t>MONONGAHELA</t>
  </si>
  <si>
    <t>CWM111</t>
  </si>
  <si>
    <t xml:space="preserve">_x000D__x000D_
_x000D__x000D_
Based on review of facility documentation, medical records (MR), and staff  interviews (EMP), it was determined that the facility failed to follow its policy for appropriate transfer, for physician to physician discussion between the sending and accepting facility, and accepting physician for one medical record reviewed (MR1)._x000D_
_x000D_
Findings include:_x000D_
_x000D_
Review of facility policy  "Transfers to other Hospitals"  last reviewed October 2015, revealed,  "PURPOSE:  To provide appropriate medical screening and stabilizing treatment to any individual prior to transfer.  To ensure proper professional care of the patient throughout the transfer.  To ensure appropriate communication of information regarding the transfers.  POLICY:   ...  B.  The receiving hospital and physician have available space and qualified personnel for the treatment of the individual and has agreed to accept the transfer of the individual and to provide the appropriate medical treatment.  The transferring physician will make the arrangements.  ...11.  Documentation shall include:   ... Communications with the receiving hospital and/or physician."_x000D_
_x000D_
1.  Review of MR1's Emergency Department Provider Documentation, dated September 16, 2016, revealed,  "ED Course/Decision Making  ... The case was discussed with (obstetrician on call at sending hospital) who requested that the patient be transferred to (receiving hospital) for monitoring for preterm labor."_x000D_
_x000D_
Further review of MR1 revealed,  "Accepting Physician:  (sending hospital on call obstetrician.)"  No documentation of an accepting physician at the receiving hospital was noted._x000D_
_x000D_
2.  Interview with EMP9, (sending physician) on September 29, 2016, at  9:45 AM,  "[Obstetrician on duty at accepting hospital] called me and said that she did not hear about this transfer, so I told her a history, high risk twin pregnancy, was admitted     last month for pre-term labor.   ... I don't think she was in active labor but  [the sending hospital on call obstetrician] said we need to transfer her for a non-stress test.  When I spoke with [obstetrician on duty at accepting hospital], she wanted us to discharge the patient and have her come in as an outpatient.  I told [obstetrician on duty at accepting hospital] that I respectfully disagree. [Obstetrician on duty at accepting hospital] wanted to speak with [obstetrician on call at sending hospital] first.  The ambulance came and I stopped them from leaving until they accepted the patient.  [Obstetrician on call at sending hospital] called me and said to transfer the patient."  When asked if obstetrician on call at sending hospital was at the receiving hospital, EMP stated, "No, he wasn't."_x000D_
_x000D_
_x000D_
</t>
  </si>
  <si>
    <t>2400 50ZU11</t>
  </si>
  <si>
    <t>MERCY CATHOLIC MEDICAL CENTER- MERCY FITZGERALD</t>
  </si>
  <si>
    <t>1500 LANSDOWNE  AVE</t>
  </si>
  <si>
    <t>DARBY</t>
  </si>
  <si>
    <t>50ZU11</t>
  </si>
  <si>
    <t xml:space="preserve">_x000D__x000D_
_x000D__x000D_
Based on the review of facility documents, video footage and staff (EMP) interviews, it was determined the facility failed to comply with 489.20 related to Policies and Procedures which address Anti-Dumping Provisions._x000D_
_x000D_
Findings include:_x000D_
A review of facility policy "Trinity Health Mid-Atlantic, Mercy Fitzgerald Hospital, Rules and Regulations, Final Draft....ARTICLE II. ADMISSION AND DISCHARGE...2.2 UNASSIGNED EMERGENCY PATIENTS" revealed  "The Emergency Medical Treatment and Active Labor Act (EMTALA) requires that for all patients who present to the Emergency Department, the Hospital must, at a minimum, provide for an appropriate medical screening examination within the capability of the hospital's emergency department, including ancillary services routinely available to the emergency department, to determine whether or not an emergency medical condition exists. The Hospital policy is "EMTALA (Emergency Medical Treatment and Active Labor Act)."_x000D_
A review of facility policy effective date March 3, 2022, "EMTALA (Emergency Medical Treatment and Active Labor Act)" revealed in section "DEFINITIONS: 2. Emergency Medical Condition: A medical condition manifesting itself by acute symptoms of sufficient severity (including severe pain, psychiatric disturbances, and/or symptoms of substance abuse) such that the absence of immediate medical attention could reasonably be expected to result in either: placing the health of the individual (or, with respect to a pregnant woman, the health of the woman or her unborn child) in serious jeopardy; serious impairment to bodily functions; or serious dysfunction of any bodily organ or part. Emergency medical condition also includes, with respect to a pregnant woman who is having contractions, a circumstance where there is inadequate time to affect a safe transfer to another hospital before delivery, or where the transfer may pose a threat to the health or safety of the woman or the unborn child....3. Labor: Means the process of childbirth beginning with the latent or early phase of labor and continuing through the delivery of the placenta. A woman experiencing contractions may be transferred if a physician certifies that the woman is not in active labor....4. Medical Screening Examination: The process required to reach with reasonable clinical confidence, the point at which it can be determined whether or not an emergency medical condition exists or a woman is in active labor....5. To Stabilize or Stabilized: With respect to an emergency medical condition, that the individual is provided such medical treatment as is necessary to assure, within reasonable medical probability, that no material deterioration of the condition is likely to result from, or occur during, the transfer of the individual from the Hospital, as determined by a physician or other qualified medical personnel when a physician is not readily available. With respect to a pregnant woman who is having contractions and who cannot be transferred before delivery without a threat to the health or safety of the woman or unborn child, that the woman has delivered the child and placenta."  A review of section "Policy"  revealed: "It is the policy of the Hospital to provide an appropriate medical screening examination to individuals who present to the emergency department and request medical care."  Also, a review of section "Procedure" revealed in subsection "I. Medical Screening and Stabilization"  subsubsection  "1. Individuals who present to the Hospital emergency department or at any other on-campus Hospital department requesting examination or treatment of a medical condition will be provided a medical screening examination and stabilizing medical treatment, if necessary. A medical screening examination shall be performed by an emergency department physician or the physician's designee in order to determine whether an emergency medical condition exists or if the individual is pregnant, whether she is in labor."_x000D_
A review of the facility policy effective October 27, 2021, "OBSTETRICAL PATIENTS IN THE ED ... POLICY " revealed "The Emergency Department will identify patients presenting to the Emergency Department requiring obstetrical care and provide evaluation and treatment or transfer."_x000D_
A review of video footage on March 4th, 2022, revealed on February 26, 2022, at 9:19 PM pregnant female patient arrived in parking lot of Mercy Fitzgerald Hospital. At 9:22 PM pregnant female patient arrived inside to the security desk.  EMP4 went to get assistance.  At that time, EMP5 and EMP6 spoke with female.  EMP6 was observed walking behind female in labor talking to her.  _x000D_
Interview conducted on March 8, 2022, at 11:00 AM with EMP7 revealed that the provider was on duty February 26, 2022.  EMP7 stated  "I was working that shift but was not aware of the event until the ED (Emergency Department) Nurse Manager told me about it until Tuesday or Wednesday ( February 28 or March 1, 2022).  I got most of my information from the security tape and other staff.  The patient never got back to the bays in the ED.  The patient did not get back to the clinical staff.  From what I know security went back to talk with the PCT (Patient Care Tech).  The PCT talked with the patient."   _x000D_
Interview conducted on March 8, 2020, at 12:00 PM with EMP4 revealed that EMP4 was the security guard on duty that shift.  EMP4 stated "My encounter with the patient was when she entered the ED.  I greeted her and asked her why she was here.  The patient said that she was in labor.  I ran to the back and shouted the lady is in labor.  Two techs (PCTs) jumped and ran out to talk with the patient.  That was my extent of my interaction with the patient."   _x000D_
Interview conducted on March 8, 2022, at 1:30 PM with EMP6: "Lady came in and said that she was in labor.  The other tech took over, you know how some people take over and act like they can give advice.  The other tech advised the patient to go to another hospital.  We do not have OB (Obstetrician) at this hospital.  The patient agreed to go to another hospital.  I repeatedly asked the patient if she was okay to drive and the patient said yes.  I asked the patient if she wanted to a doctor.  The patient said she would drive to the other hospital.  I asked her if she was okay to drive and she said yes."  When asked if he had EMTALA training, EMP6 stated "no" he did not have that training. _x000D_
Interview conducted on March 8, 2022, at 2:00 PM with EMP5: "I was near fast track around room 24, security came to tell them there was a pregnant woman who looked calm cool and collected - unphased.  Since Delaware County is only six minutes away, if you feel capable you can go, but if you can't handle it we can see you here.  Another gentleman continued to talk to her when I returned to the unit."  When EMP5 was asked if she received EMTALA Training EMP5 stated: "I am new, November 2021, I couldn't remember if that was part of orientation, but I did receive orientation with a lot of information in it.  I don't recall that specific Act."  When EMP5 was asked to describe the proper procedure for when a patient arrives in the Emergency Department, EMP5 stated:  "I would come in and notify RN (Registered Nurse) or Doctor basically it's out of my scope of practice."  When EMP5 was asked if she contacted a physician or nurse when patient arrived in Emergency Department, EMP5 stated: "No, I did not."_x000D_
A review of Personnel Files revealed EMTALA Training was completed for PF1 on June 30, 2021; PF2 on November 17, 2021; and PF3 on October 21, 2021.   _x000D_
The Emergency Department (ED) logs were reviewed.  The patient in question was not entered on the ED logs.  When a patient is not entered into the log a medical record is not generated, therefore, patients medical record was not reviewed. EMP1 verified that patient had not been seen by the facility on February 26, 2022._x000D_
There was no documentation that PT1 received a Medical Screening Evaluation and stabilizing treatment on first presentation to the Emergency Department on February 26, 2022._x000D_
_x000D_
Cross reference with:_x000D_
489.20(l) In the case of a hospital as defined in 489.24(b) to comply with 489.24_x000D_
_x000D_
_x000D_
_x000D_
_x000D_
_x000D_
_x000D_
</t>
  </si>
  <si>
    <t>2405 50ZU11</t>
  </si>
  <si>
    <t xml:space="preserve">_x000D__x000D_
_x000D__x000D_
Based on review of facility policy and medical records (MR) and staff (EMP) interview, it was determined the facility failed to maintain a complete Emergency Department (ED) control log for October 2021, through February 2022._x000D_
_x000D_
Findings include:_x000D_
Review on March 8, 2022, of the facility policy "EMTALA (Emergency Medical Treatment and Active Labor Act)" effective March 3, 2022, revealed  "VIII Signs and Records...4. The Hospital will maintain a central log on each individual who comes to the hospital seeking assistance and whether he or she refused treatment, was refused treatment, or whether he or she was transferred, admitted     and treated, stabilized and transferred, or discharged   ."_x000D_
A review of video footage revealed on February 26, 2022, at 9:19 PM pregnant female patient arrived in parking lot of Mercy Fitzgerald Hospital. At 9:22 PM pregnant female patient arrived inside to the security desk.  EMP4 went to get assistance.  At that time, EMP5 and EMP6 spoke with female. EMP6 was observed walking behind female in labor talking to her.  _x000D_
Interview conducted on March 8, 2020, at 12:00 PM with EMP4 revealed that EMP4 was the security guard on duty that shift.  EMP4 stated "My encounter with the patient was when she entered the ED.  I greeted her and asked her why she was here.  The patient said that she was in labor.  I ran to the back and shouted the lady is in labor.  Two techs (PCTs) jumped and ran out to talk with the patient.  That was my extent of my interaction with the patient."   _x000D_
Interview conducted on March 8, 2022, at 1:30 PM with EMP6: "Lady came in and said that she was in labor.  The other tech took over, you know how some people take over and act like they can give advice.  The other tech advised the patient to go to another hospital.  We do not have OB (Obstetrician) at this hospital.  The patient agreed to go to another hospital.  I repeatedly asked the patient if she was okay to drive and the patient said yes.  I asked the patient if she wanted to a doctor.  The patient said she would drive to the other hospital.  I asked her if she was okay to drive and she said yes."  When asked if he had EMTALA training EMP6 stated "no" he did not have that training. _x000D_
Interview conducted on March 8, 2022, at 2:00 PM with EMP5: "I was near fast track around room 24, security came to tell them there was a pregnant woman who looked calm cool and collected - unphased.  Since Delaware County is only six minutes away, if you feel capable you can go, but if you can't handle it we can see you here.  Another gentleman continued to talk to her when I returned to the unit."  When EMP5 was asked if she received EMTALA Training EMP5 stated: "I am new, November 2021, I couldn't remember if that was part of orientation, but I did receive orientation with a lot of information in it.  I don't recall that specific Act."  When EMP5 was asked to describe the proper procedure for when a patient arrives in the Emergency Department, EMP5 stated: "I would come in and notify RN (Registered Nusre) or Doctor basically it's out of my scope of practice."  When EMP5 was asked if she contacted a physician or nurse when patient arrived in Emergency Department, EMP5 stated: "No, I did not."_x000D_
Review on March 8, 2022, of the facility's ED (Emergency Department) Central Log from October 2021 through February 2022, revealed that the patient was not entered in the ED Central Log upon this initial presentation to the Emergency Department._x000D_
_x000D_
_x000D_
</t>
  </si>
  <si>
    <t>2406 50ZU11</t>
  </si>
  <si>
    <t xml:space="preserve">_x000D__x000D_
_x000D__x000D_
Based on a review of facility policy and staff (EMP) interviews, it was determined that Mercy Fitzgerald Hospital failed to provide a medical screening examination to a patient that presented to the Emergency Department._x000D_
Findings include:_x000D_
A review of policy "Trinity Health Mid-Atlantic, Mercy Fitzgerald Hospital- Rules and Regulations" section " 2.2 UNASSIGNED EMERGENCY PATIENTS" revealed "The Emergency Medical Treatment and Active Labor Act (EMTALA) requires that for all patients who present to the Emergency Department, the Hospital must, at a minimum, provide for an appropriate medical screening examination within the capability of the hospital's emergency department, including ancillary services routinely available to the emergency department, to determine whether or not an emergency medical condition exists."_x000D_
A review of facility policy effective date March 3, 2022..."EMTALA (Emergency Medical Treatment and Active Labor Act) " revealed in section "DEFINITIONS:  2. Emergency Medical Condition: A medical condition manifesting itself by acute symptoms of sufficient severity (including severe pain, psychiatric disturbances, and/or symptoms of substance abuse) such that the absence of immediate medical attention could reasonably be expected to result in either: placing the health of the individual (or, with respect to a pregnant woman, the health of the woman or her unborn child) in serious jeopardy; serious impairment to bodily functions; or serious dysfunction of any bodily organ or part. Emergency medical condition also includes, with respect to a pregnant woman who is having contractions, a circumstance where there is inadequate time to affect a safe transfer to another hospital before delivery, or where the transfer may pose a threat to the health or safety of the woman or the unborn child....3. Labor: Means the process of childbirth beginning with the latent or early phase of labor and continuing through the delivery of the placenta. A woman experiencing contractions may be transferred if a physician certifies that the woman is not in active labor....4. Medical Screening Examination: The process required to reach with reasonable clinical confidence, the point at which it can be determined whether or not an emergency medical condition exists or a woman is in active labor ...5. To Stabilize or Stabilized: With respect to an emergency medical condition, that the individual is provided such medical treatment as is necessary to assure, within reasonable medical probability, that no material deterioration of the condition is likely to result from, or occur during, the transfer of the individual from the Hospital, as determined by a physician or other qualified medical personnel when a physician is not readily available. With respect to a pregnant woman who is having contractions and who cannot be transferred before delivery without a threat to the health or safety of the woman or unborn child, that the woman has delivered the child and placenta." A review of section "Policy"  revealed: "It is the policy of the Hospital to provide an appropriate medical screening examination to individuals who present to the emergency department and request medical care."  Also, a review of section  "Procedure"  revealed in "I. Medical Screening and Stabilization" subsubsection "1. Individuals who present to the Hospital emergency department or at any other on-campus Hospital department requesting examination or treatment of a medical condition will be provided a medical screening examination and stabilizing medical treatment, if necessary. A medical screening examination shall be performed by an emergency department physician or the physician's designee in order to determine whether an emergency medical condition exists or if the individual is pregnant, whether she is in labor."_x000D_
Interview conducted on March 8, 2020, at 12:00 PM with EMP4 revealed that EMP4 was the security guard on duty that shift.  EMP4 stated  " My encounter with the patient was when she entered the ED.  I greeted her and asked her why she was here.  The patient said that she was in labor.  I ran to the back and shouted the lady is in labor.  Two techs (PCTs) jumped and ran out to talk with the patient.  That was my extent of my interaction with the patient."   _x000D_
Interview conducted on March 8, 2022, at 1:30 PM with EMP6: "Lady came in and said that she was in labor.  The other tech took over, you know how some people take over and act like they can give advice.  The other tech advised the patient to go to another hospital.  We do not have OB (Obstetrician) at this hospital.  The patient agreed to go to another hospital.  I repeatedly asked the patient if she was okay to drive and the patient said yes.  I asked the patient if she wanted to a doctor.  The patient said she would drive to the other hospital.  I asked her if she was okay to drive and she said yes."   When asked if he had EMTALA training EMP6 stated "no" he did not have that training. _x000D_
Interview conducted on March 8, 2022, at 2:00 PM with EMP5: "I was near fast track around room 24, security came to tell them there was a pregnant woman who looked calm cool and collected - unphased.  Since Delaware County is only six minutes away, if you feel capable you can go, but if you can't handle it we can see you here.  Another gentleman continued to talk to her when I returned to the unit."  When EMP5 was asked if she received EMTALA Training EMP5 stated: "I am new, November 2021, I couldn't remember if that was part of orientation, but I did receive orientation with a lot of information in it.  I don't recall that specific Act."  When EMP5 was asked to describe the proper procedure for when a patient arrives in the Emergency Department, EMP5 stated:  "I would come in and notify RN (Registered Nurse) or Doctor basically it's out of my scope of practice."  When EMP5 was asked if she contacted a physician or nurse when patient arrived in Emergency Department, EMP5 stated: "No, I did not."_x000D_
Interview conducted on March 8, 2022, at 11:00 AM with EMP7 revealed that the provider was on duty February 26, 2022.  EMP7 stated "I was working that shift but was not aware of the event until the ED (Emergency Department) Nurse Manager told me about it until Tuesday or Wednesday (February 28 or March 1, 2022).  I got most of my information from the security tape and other staff.  The patient never got back to the bays in the ED.  The patient did not get back to the clinical staff.  From what I know security want back to talk with the PCT (Patient Care Tech).  The PCT talked with the patient."   _x000D_
There was no documentation that PT1 received a Medical Screening Evaluation on this first presentation to the Emergency Department on February 26, 2022._x000D_
_x000D_
_x000D_
_x000D_
</t>
  </si>
  <si>
    <t>2405 KFIO11</t>
  </si>
  <si>
    <t>UPMC PRESBYTERIAN SHADYSIDE</t>
  </si>
  <si>
    <t>200 LOTHROP STREET</t>
  </si>
  <si>
    <t>KFIO11</t>
  </si>
  <si>
    <t xml:space="preserve">_x000D__x000D_
_x000D__x000D_
Based on a review of facility policy and documentation and staff interviews (EMP), it was determined that the facility failed to ensure a maintained central log on each individual who presented to the emergency department (ED) that include whether patients were medically stabilized prior to transfer for three of 22 medical records reviewed (MR2, MR3, and MR4)._x000D_
_x000D_
Findings include:  _x000D_
_x000D_
A review of the faculty policy "UPMC Policy and Procedure Manual.  Emergency Medical Treatment and Active Labor Act (EMTALA) "  reviewed October 2018, revealed " ...  V.  Procedure:  ...13. Each hospital facility shall maintain a log in the Emergency Department identifying each individual who seeks emergency medical treatment at that facility and indicate whether they refuse treatment, or whether they were transferred, admitted     or discharged   .  These logs shall be retained for five years...."  The facility policy did not include stabilization (prior to transfer) as information to be maintained on the Emergency Department log._x000D_
 _x000D_
A review of MR2 on January 11, 2019, revealed the patient was transferred from the facility on 8/17/18, to a nearby hospital for evaluation.  A review of the Emergency Department Log failed to include documentation that the patient was stabilized prior to transfer.  _x000D_
_x000D_
A review of MR3 on January 11, 2019, revealed the patient was transferred from the facility on 11/11/2018, to a nearby hospital due to pregnancy issues.  A review of the Emergency Department Log failed to include documentation that the patient was stabilized prior to _x000D_
transfer._x000D_
_x000D_
A review of MR4 on January 11, 2019, revealed the patient was transferred from the facility on 7/26//2018, to a nearby hospital due to pregnancy issues. A review of the Emergency Department Log failed to include documentation that the patient was stabilized prior to transfer. _x000D_
_x000D_
Interview with EMP2 on January 11, 2019, at approximatley 1:30 PM confirmed the above findings._x000D_
_x000D_
_x000D_
_x000D_
_x000D_
_x000D_
_x000D_
_x000D_
_x000D_
_x000D_
_x000D_
_x000D_
_x000D_
_x000D_
</t>
  </si>
  <si>
    <t>2406 MTQY11</t>
  </si>
  <si>
    <t>GUTHRIE TOWANDA MEMORIAL HOSPITAL</t>
  </si>
  <si>
    <t>91 HOSPITAL DRIVE</t>
  </si>
  <si>
    <t>TOWANDA</t>
  </si>
  <si>
    <t>MTQY11</t>
  </si>
  <si>
    <t xml:space="preserve">**NOTE- TERMS IN BRACKETS HAVE BEEN EDITED TO PROTECT CONFIDENTIALITY**  _x000D__x000D_
_x000D__x000D_
Based on review of facility documentation,  medical records (MR), and staff (EMP) interview, it was determined the facility failed to provide an appropriate medical screening examination within the capability of the hospital's Emergency Department in one of 20 medical records reviewed (MR1)._x000D_
_x000D_
Findings include: _x000D_
_x000D_
Review on December 6, 2017 at 10:20 AM of the facility policy "EMTALA (Emergency Medical Treatment [and] Labor Act of 1986)," last reviewed/revised by the facility on December 1, 2017 revealed "Policy: It is the policy of the Guthrie Towanda Memorial Hospital, a Medicare participating hospital, to comply with EMTALA rules and regulations ... Procedure/Protocol: ... 2. Every patient that presents to the ED [Emergency Department] will be given a medical screening examination regardless of the acuity of his/her condition. Key Points/Rationale: A patient presents when they enter a dedicated emergency department of the hospital or on the campus within 250 yards of the main building seeking care or evaluation of an emergency medical condition. 3. The Medical Screening Examination will not be delayed in order to obtain financial information nor induce the patient to leave without MSE by drawing payor issues or financial demands to the attention of patient or family prior to the completion of the MSE and initiation of stabilizing care. ..."  _x000D_
_x000D_
A review on December 6, 2017 at 1:15 PM of the facility policy "Pregnant Women Presenting to the Emergency Department Not in Active Labor," last reviewed by the facility in November 2017, revealed "Procedure: 1. Obtain patients [sic] name and date of birth. 2. A Medical Screening Exam must be completed by the ED physician. A. Assess mothers [sic] health and reason for ED visit  B. Assess gestational age of fetus based on patient stated LMP [Last Menstrual Period] and Gestational Wheel. C. Attempt to obtain fetal heart tones  3. Evaluate need for pelvic exam. 4. Evaluate need for phone consultation with OB physician for treatment or determine appropriate disposition. ..."  _x000D_
_x000D_
Review on December 6, 2017 at 10:45 AM of MR1 revealed the patient presented on   November 22, 2017 for rib pain.  At the end of the document was an addendum by EMP3 dated/timed for November 25, 2017 at 1030 "11/25/17 at 1030 Received a phone call from RPH [Robert Packer Hospital] Maternity. Stated a pt of theirs called them and stated she is having bleeding. She may come to the GTMH [Guthrie Towanda Memorial Hospital] ER  [emergency room   ]. Pt arrived [at] our ER. Dr. [CF1] and writer spoke with pt. Pt instructed to go to RPH ER  for further assessment. Signs of imminent delivery not present."  For November 25, 2017, there was no documentation of vital signs, no documentation of vaginal examination, and no documentation of fetal heart tones. _x000D_
_x000D_
Interview with EMP2 on December 6, 2017 at 10:50 AM confirmed there was no additional documentation in electronic or hard copy format for MR1.  EMP2 confirmed there were no vital signs documented, no documentation of a vaginal examination, and no documentation of fetal heart tones for November 25, 2017. _x000D_
_x000D_
Interview with EMP1 on December 6, 2017 at 11:00 AM related the facility had CF1 and EMP3 complete statements after the facility investigated the possible EMTALA violation for MR1 for November 25, 2017.  The statements were completed by CF1 and EMP3 on November 28, 2017. _x000D_
_x000D_
A review on December 6, 2017 at 11:05 AM of the late documentation/statement by CF1 revealed the following progress note:  "I was asked to write my recollection on [MR1] visit on [DATE]. [another hospital] called that [MR1] is coming to Towanda because of blood noted in her legs today. Pt is 38 weeks pregnant with prenatal care. She was seen in the Towanda ER  3 days prior... [MR1] presented not in any pain, standing very comfortable because she noted blood in her legs. She was not crowning and not in imminent delivery. There was a lady that came with her. She was offered to go by ambulance to [another hospital's] OB but patient prefer to go by private vehicle. There was no chart made on her visit... "   Signed by CF1._x000D_
_x000D_
A review on December 6, 2017 at 11:10 AM of the late documentation/statement by EMP3 revealed "11/29/2017 On 11/25/17 the ER  clerk stated [another hospital's] OB had called stating one of their patients had called them stating she was having some bleeding. They told her to go to the ER. They stated she might stop at our ER. She arrived in our ER  waiting area. The ER  physician asked her questions. She was instructed to go to [another hospital's] ER."  Signed by EMP3. _x000D_
_x000D_
Telephone interview with CF1 on December 6, 2017, at 1:41 PM revealed the following:  CF1 saw MR1 a few days before November 25, 2017 in the ED. CF1 stated MR1 came by private vehicle, a lady drove her to the hospital.  CF1 stated another hospital called us to warn us because we do not have an OB [department]. Another hospital called to ER  and relayed the patient complained of "blood in the legs" and 38 weeks pregnant. CF1 stated the patient walked into the Emergency Department waiting area and said she had no abdominal complaint.  CF1 stated the patient did not get a chart, and the patient was standing very comfortable and decided with the lady with her that she would go to another hospital.  CF1 stated the patient was stable.  She was not having abdominal pain.  CF1 stated we offered ambulance transport; she declined, and said she would drive with the lady who drove her.  CF1 stated the patient was not in imminent labor, because you cannot crown while standing. CF1 confirmed that there were no vital signs taken for MR1; there was no vaginal examination performed for MR1; and there were no fetal heart tones obtained.  _x000D_
</t>
  </si>
  <si>
    <t>2407 MTQY11</t>
  </si>
  <si>
    <t xml:space="preserve">_x000D__x000D_
_x000D__x000D_
Based on review of facility documentation, medical records (MR) and staff (EMP) interviews, it was determined the facility failed to provide stabilizing treatment within the capability of the hospital's Emergency Department in one of  20 medical records reviewed (MR1)._x000D_
_x000D_
Findings include: _x000D_
_x000D_
Review on December 6, 2017 at 10:20 AM of the facility policy "EMTALA (Emergency Medical Treatment [and] Labor Act of 1986)," last reviewed/revised by the facility on December 1, 2017 revealed "Policy: It is the policy of the Guthrie Towanda Memorial Hospital, a Medicare participating hospital, to comply with EMTALA rules and regulations ... Procedure/Protocol: ...  4. The ED will provide necessary testing within the capability of the hospital (including on-call services) as needed to exclude the presence of legally defined emergency medical condition. Abnormal findings should be normalized if possible via treatment and documented by serial values or explained prior to discharge. 5. The ED will provide care to stabilize such that the patient is not likely to deteriorate from or during transfer or discharge. If the ED is not capable of appropriate stabilization, a medically appropriate transfer must be implemented. Key Points/Rationale: Patients will only be transferred for care not available at this facility or at patient/family request. ..." _x000D_
_x000D_
A review on December 6, 2017 at 1:15 PM of facility policy "Pregnant Women Presenting to the Emergency Department Not in Active Labor," last reviewed by the facility in November 2017, revealed "Procedure: 1. Obtain patients [sic] name and date of birth. 2. A Medical Screening Exam must be completed by the ED physician. A. Assess mothers [sic] health and reason for ED visit  B. Assess gestational age of fetus based on patient stated LMP [Last Menstrual Period] and Gestational Wheel. C. Attempt to obtain fetal heart tones  3. Evaluate need for pelvic exam. 4. Evaluate need for phone consultation with OB physician for treatment or determine appropriate disposition. ..."  _x000D_
_x000D_
A review on December 6, 2017 at 1:30 PM of the facility policy "Maternal Transfer Procedure from the Emergency Department," last reviewed by the facility November 2017, revealed "Procedure ... 5. Take all appropriate steps for stabilization of patient as ordered by physician, i.e., IV access, labs, x-ray, ultrasound... "_x000D_
_x000D_
Review on December 6, 2017 at 10:45 AM of MR1 revealed the patient presented on   November 22, 2017 for rib pain.  At the end of the document was an addendum by EMP3 dated/timed for November 25, 2017 at 1030 "11/25/17 at 1030 Received a phone call from RPH [Robert Packer Hospital] Maternity. Stated a pt of theirs called them and stated she is having bleeding. She may come to the GTMH [Guthrie Towanda Memorial Hospital] ER  [emergency room   ]. Pt arrived [at] our ER. Dr. [CF1] and writer spoke with pt. Pt instructed to go to RPH ER  for further assessment. Signs of imminent delivery not present."  For November 25, 2017, there was no documentation of stabilizing interventions taken such as IV hydration, fetal heart tones or testing. _x000D_
_x000D_
Interview on December 6, 2017 at 10:50 AM with EMP2 confirmed there was no additional documentation in electronic or hard copy format for MR1.  EMP2 confirmed there was no documentation of stabilizing interventions or testing for MR1 for November 25, 2017. _x000D_
_x000D_
Cross reference:_x000D_
489.24(2) and 489.24(c) Medical Screening Exam _x000D_
_x000D_
_x000D_
_x000D_
_x000D_
_x000D_
_x000D_
_x000D_
</t>
  </si>
  <si>
    <t>2405 Z9SB11</t>
  </si>
  <si>
    <t>REGIONAL HOSPITAL OF SCRANTON</t>
  </si>
  <si>
    <t>746 JEFFERSON AVENUE</t>
  </si>
  <si>
    <t>SCRANTON</t>
  </si>
  <si>
    <t>Z9SB11</t>
  </si>
  <si>
    <t xml:space="preserve">_x000D__x000D_
_x000D__x000D_
Based on review of facility policy and procedure, facility documents, and interviews with staff, it was determined the facility failed to ensure every individual presenting to the Emergency Department (ED) for treatment was entered into the Emergency Department log (PT1)._x000D_
_x000D_
Findings include:_x000D_
_x000D_
Review on July 14, 2014, of the facility's policy "EMTALA Central Log," approval date July 25, 2013, revealed "Purpose  To require that each hospital tracks the care provided to each individual who comes to:  the hospital seeking care for a medical condition or an emergency medical condition; the hospital's dedicated emergency department seeking care for a medical condition; or [sic] Policy:  Each Hospital that provides emergency services must maintain a central log to include information on each individual who comes to the dedicated emergency department seeking examination or treatment for a medical condition or comes on to the hospital property requesting evaluation or treatment for what may be an emergency medical condition. ..."_x000D_
_x000D_
Review on July 14, 2014, of the CHS [Community Health Systems] Compliance Policy/Procedure G2 "Emergency Medical Treatment and Patient Transfer," revised September 2013, revealed "... Central Log means a log the Hospital maintains of all individuals who present to the Hospital seeking emergency medical assistance and the disposition of such individuals, whether the person refused treatment, was transferred, was admitted     and treated, was Stabilized and Transferred, or discharged   .  The purpose of the Central Lob is to track the care provided to each individual who comes to the Hospital seeking care for an Emergency Medical Condition.  The Central Log must include patient logs from other areas of the Hospital, including labor and delivery, where a patient might present for emergency services or receive a Medical Screening Examination instead of in the Dedicated Emergency Department.  ... "_x000D_
_x000D_
Interview with EMP4 on July 14, 2014, at approximately 9:25 AM confirmed PT1 presented on   July 7, 2014, at approximately 1:00 PM complaining of cramps.  The patient's husband was present and stated his wife was five weeks pregnant.  EMP4 asked PT1 if she was experiencing any bleeding, which the patient denied.  PT1 was from out of town and was not aware the facility did not provide Obstetrical (OB) services.  EMP4 told PT1 the facility did not provide OB services and needed to go to another hospital that provides OB services.  The other hospital was approximately two blocks away.  PT1 left to obtain further treatment.  EMP4 stated they did not know how the patient got to the other facility._x000D_
_x000D_
Interview with EMP3 on July 14, 2014, at approximately 9:35 AM confirmed PT1 presented on   July 7, 2014, at approximately 1:00 PM complaining of cramps.  EMP3 confirmed the patient's husband was assisting his wife out of the car in the ambulance bay and the EMT asked if they needed help.  PT1's husband stated that his wife was five weeks pregnant, was bleeding, and needed help.  EMP3 confirmed the EMT got a wheelchair for PT1 and brought the patient to the triage area while the husband parked the car.  EMP3 confirmed the triage nurse stated the hospital did not provide OB services and told the EMT to take the patient to another facility.  PT1 was transferred to the other facility via ambulance without being entered into the ED log._x000D_
_x000D_
Review on July 14, 2014 of the Emergency Department log for July 7, 2014 revealed no documentation that PT1 presented to the ED for treatment._x000D_
_x000D_
_x000D_
_x000D_
_x000D_
</t>
  </si>
  <si>
    <t>2406 Z9SB11</t>
  </si>
  <si>
    <t xml:space="preserve">_x000D__x000D_
_x000D__x000D_
Based on review of the facility's Medical Staff Rules and Regulations, facility documents, policy and procedure, and staff interview (EMP), it was determined the facility failed to provide a medical screening examination for PT1._x000D_
_x000D_
Findings include:_x000D_
_x000D_
Review on July 14, 2014, of the facility's "Medical Staff Rules and Regulations," last reviewed June 2013, revealed "... Section X:  Emergency Medical Services  General Statement:  To ensure compliance with EMTALA / COBRA screening, stabilization, and transfer requirements, all patient who present to the Emergency Department requesting an examination or treatment, or a request is made on their behalf, will be provided a medical screening examination to determine whether an emergency medical condition exists.  The Medical Screening Examination is performed within the capability of the hospital's Emergency Department, including ancillary services routinely available to the Emergency Department.  This medical screening examination is provided regardless of the patient's ability to pay for services rendered. ..."_x000D_
_x000D_
Review on July 14, 2014, of the CHS [Community Health Systems] Compliance Policy/Procedure G2 "Emergency Medical Treatment and Patient Transfer," revised September 2013, revealed "... Medical Screening Examination is the process required to reach, with reasonable clinical confidence, the point at which it can be determined whether or not an Emergency Medical Condition exists or a woman is in labor.  Such screening must be done within the Hospital's Capacity and Capability and available personnel, including on-call physicians.  The Medical Screening Examination is an ongoing process and the medical records must reflect continued monitoring based on the patient's needs and continue until the patient is either Stabilized or Appropriately Transferred.  The Hospital must apply, in a non-discriminatory manner and regardless of ability to pay, a screening process that is reasonably calculated to determine whether an emergency Medical Condition exists. ..."_x000D_
_x000D_
Review on February 14, 2014, of the facility's policy "Medical Screening Examination," review date August 28, 2013, revealed "Any individual who comes to the Emergency Department, Hospital property or Premises requesting examination or treatment is entitled to and shall be provided an appropriate Medical Screening Examination performed by individuals qualified to perform such examination to determine whether or not an emergency medical condition exists.  Providing the Medical Screening Examination 1.  Regional Hospital of Scranton is obligated to perform the Medical Screening Examination to determine if an emergency medical condition exists.  2.  In providing a Medical Screening Examination, Regional Hospital of Scranton shall not discriminate against any individual because of diagnosis (e.g., labor, AIDS), financial status (e.g., uninsured, Medicaid), race, color, national origin, or handicap."_x000D_
_x000D_
Interview with EMP4 on July 14, 2014, at approximately 9:25 AM confirmed PT1 presented on   July 7, 2014, at approximately 1:00 PM complaining of cramps.  The patient's husband was present and stated his wife was five weeks pregnant.  EMP4 asked PT1 if she was experiencing any bleeding, which the patient denied.  PT1 was from out of town and was not aware the facility did not provide Obstetrical (OB) services.  EMP4 told PT1 the facility did not provide OB services and needed to go to another hospital that provides OB services.  The other hospital was approximately two blocks away.  PT1 left to obtain further treatment.  EMP4 stated they did not know how the patient got to the other facility.  EMP4 confirmed a medical screening examination was not performed on PT1 on presentation to the ED on July 7, 2014._x000D_
_x000D_
Interview with EMP3 on July 14, 2014, at approximately 9:35 AM confirmed PT1 did not have a medical screening exam performed when presenting to the ED on July 7, 2014._x000D_
_x000D_
_x000D_
</t>
  </si>
  <si>
    <t>2406 QOVW11</t>
  </si>
  <si>
    <t>MOUNT NITTANY MEDICAL CENTER</t>
  </si>
  <si>
    <t>1800 EAST PARK AVE</t>
  </si>
  <si>
    <t>STATE COLLEGE</t>
  </si>
  <si>
    <t>QOVW11</t>
  </si>
  <si>
    <t xml:space="preserve">_x000D__x000D_
_x000D__x000D_
Based on a review of facility documents, medical records, and staff interviews (EMP), it was determined the facility failed to define in their adopted By-laws and/or Rules and Regulations who is considered a qualified medical personnel with privileges to perform a medical screening examination (MSE) and/or to rule out labor, and failed to provide an appropriate MSE for five of 21 medical record reviewed. (MR13, MR16, MR22, MR26 and MR28)_x000D_
_x000D_
Findings include:_x000D_
_x000D_
Review of Medical Staff Bylaws, Policies, and Rules and Regulations of Mount Nittany Medical Center, reviewed December 20, 2012, revealed, "...  2.3 Medical Orders ... (c) Orders for tests and therapies shall be accepted only from: (1)  members of the Medical Staff; (2) Allied Health Professionals granted clinical privileges by the Medical Center, to the extent permitted by their licenses; All orders for outpatient diagnostic tests written prior to inpatient or outpatient admission will not require the cosignature of the supervising physician. (3) other non-staff individuals who, upon verification of licensure, have been granted permission to order such tests and therapies by the Medical Center ... ."  _x000D_
_x000D_
A review of  Medical Staff Bylaws, Policies, and Rules and Regulations of Mount Nittany Medical Center, reviewed December 20, 2012, revealed no documented evidence that Labor and Delivery nurses are considered qualified medical personnel that can rule out labor when patients present to the Obstetrical Unit. _x000D_
_x000D_
Review of  Medical Staff Bylaws, Policies, and Rules and Regulations of Mount Nittany Medical Center, reviewed December 20, 2012, revealed,  "...  Article IX. Emergency Department. Section 9.1 General Information:  (a) the purpose of the Emergency Department is to provide initial evaluation and treatment to any patient with illness or injury who presents to the Department.  All patients will be treated regardless of their ability to pay for these services ... Section 9.2.  Delivery of Services:  (a)  all patients presenting to the Emergency Department must be seen by the Emergency Department practitioner or a member of the Medical Staff.  Patients referred by their private physician for an Emergency Department evaluation shall be seen by the Emergency Department practitioner prior to the initiation of diagnostic studies  ... ."  _x000D_
_x000D_
A review of facility policy Emergency Department Medical Screening Examination (EMTALA), reviewed September 13, 2013, was conducted.  The policy revealed, "Purpose:  To meet the Medical Center's obligation under the Emergency Medical Treatment and Active Labor Act (EMTALA) by ensuring that when an individual comes to the Medical Center, the Medical Center will: 1. Provide an appropriate medical screening examination (MSE); and, 2. If the individual has an emergency medical condition, either a. provide any necessary stabilizing treatment;  b. transfer the individual; or c. admit the individual as an inpatient ... D. Medical Screening Examination.  All patients presenting for emergency services shall receive a medical screening examination by the physician to determine the presence of an emergency medical condition as defined in the EMTALA law.  Such medical screening examination shall include any necessary ancillary services that are routinely available at the Medical Center ... ."_x000D_
_x000D_
1. An interview was conducted with EMP18 on September 9, 2014, at 11:40 AM.  EMP18 confirmed that the Bylaws, Rules and Regulations do not indicate that Registered Nurses (RN) can rule out labor. EMP18 further confirmed that the Medical Executive Committee meeting minutes or any Governing Body meeting minutes do not address RNs ruling out labor._x000D_
_x000D_
2. A  review of the Women's and Children's Services Emergency Log, of patients presenting with pregnancy related complaints, included not but limited to; rule out labor, pre-term labor, no fetal  movement, kidney stones, back pain, nausea and vomiting, from March through September 7, 2014, was performed.  A random sample of 21 medical records (MR13-MR33) was selected from the Log for review.  It was noted that five of 21 medical records (MR13, MR16, MR22, MR26, and MR28) did not include a medical screening by a qualified member of the Medical Staff.  _x000D_
_x000D_
_x000D_
 Review of MR13 dated August 30, 2014, revealed patient presented to Women's and Children's Services with Chief Complaint, to rule out pre-term labor.  No documented evidence of a medical screening was complete before patient discharged    home._x000D_
_x000D_
 Review of MR16 dated May 5, 2014, revealed patient presented to Women's and Children's Services with Chief Complaint to check pre-term labor.  No documented evidence of a medical screening was complete before patient discharged    to home._x000D_
 Review of MR22 dated April 4, 2014, revealed patient presented to Women's and Children's Services with Chief Complaint to rule out pre-term labor.  No documented evidence of a medical screening was complete before patient discharged    to home._x000D_
 Review of MR26 dated March 11, 2014, revealed patient presented to Women's and Children's Services with Chief Complaint to rule out pre-term labor.  No documented evidence of a medical screening was complete before patient discharged    to  home._x000D_
Review of MR28 dated August 15, 2014, revealed patient presented to Women's and Children's Services with Chief Complaint of abdominal pain.  No documented evidence of a medical screening was complete before patient discharged    to home._x000D_
_x000D_
3. An interview was conducted with EMP4 and EMP6 on September 9, 2014 at approximately 1:30 PM.  EMP4 and EMP6 confirmed the above findings and revealed, "We cannot find documented evidence that these patients had a medical screening by a physician."_x000D_
_x000D_
_x000D_
_x000D_
_x000D_
_x000D_
_x000D_
_x000D_
_x000D_
_x000D_
_x000D_
_x000D_
_x000D_
</t>
  </si>
  <si>
    <t>2402 TJHF11</t>
  </si>
  <si>
    <t>LEXINGTON MEDICAL CENTER</t>
  </si>
  <si>
    <t>2720 SUNSET BLVD</t>
  </si>
  <si>
    <t>WEST COLUMBIA</t>
  </si>
  <si>
    <t>TJHF11</t>
  </si>
  <si>
    <t xml:space="preserve">_x000D__x000D_
_x000D__x000D_
Based on observations and interviews, the Hospital failed to provide adequate signage related to Emergency Medical Treatment and Labor Act (EMTALA) in that the hospital provided only signage by the ambulance bay and behind the registration desk.  There was no signage in the emergency department waiting room, or in the emergency department treatment area, or in the obstetrical triage area. This had the potential to affect all patients.   _x000D_
_x000D_
The findings are:_x000D_
_x000D_
On 08/13/2019 at 1:00 PM, observations of the hospital's Emergency Department (ED) revealed only one large EMTALA sign by the ambulance bay entrance and one small EMTALA sign behind the registration desk. The small sign behind the registration desk was not clearly visible from 20 feet away. There was no additional signage regarding EMTALA in the waiting room or in the treatment areas. Observations of Bay 4 and Exam room 9 showed no signage for EMTALA displayed. ED patients who are greater than sixteen weeks pregnant are taken directly to the obstetrics unit. On 08/13/2019 at 1:45 PM, observations of the triage area in the hospital's obstetrics unit revealed there was no signage regarding EMTALA._x000D_
_x000D_
During a face to face interview on 08/16/2019 at 11:00 AM with the Chief Medical Director, the Chief Medical Director relayed, "The signs have been ordered for the Obstetrics Unit. Since the unit is so new, currently there are no signs for EMTALA." The Director went on to say in an email communication on 08/21/2019 at 4:29 PM, "We do not have any policy that speaks to signage for EMTALA. Rather, we follow the guidelines in the EMTALA statute."_x000D_
</t>
  </si>
  <si>
    <t>2402 8ZO911</t>
  </si>
  <si>
    <t xml:space="preserve">_x000D__x000D_
_x000D__x000D_
Based on observations, staff interview, and review of the hospital's policies and procedures, Hospital A failed to post signs related to Emergency Medical Treatment and Active Labor Act (EMTALA) specifying the rights of individuals with respect to examination and treatment for emergency medical conditions and women in labor and indicating whether or not the hospital participates in the Medicaid program in all areas of the hospital's Emergency Department. _x000D_
_x000D_
The findings are:_x000D_
_x000D_
On 9/21/2020 at 11:00 AM, observations in Hospital A's Emergency Department (ED) revealed two EMTALA signs posted beside each other in the ED waiting area in a hallway area by the triage desk.  The wording on one sign was in English, and the wording on the other sign was in Spanish.  Neither sign was highly visible and could not be easily read from a distance of twenty feet.  On 9/21/2020 at 11:20 AM, observations in the Obstetrics (OB) unit where women who are sixteen weeks pregnant or greater are emergently triaged had no signs regarding EMTALA._x000D_
_x000D_
On 9/24/2020 at 9:15 AM, a face to face interview in the Aspen conference room was conducted with Regulatory  Compliance Staff #1 who stated, "We have ordered more signs for the Emergency Department and the Obstetrics triage area. The signs in the ED waiting area are not very conspicuous."  _x000D_
_x000D_
Review of the hospital's EMTALA policies and procedures verified the hospital had no policy for posting EMTALA signs._x000D_
_x000D_
</t>
  </si>
  <si>
    <t>2409 GSS511</t>
  </si>
  <si>
    <t>TENNOVA HEALTHCARE LAFOLLETTE MEDICAL CENTER</t>
  </si>
  <si>
    <t>923 EAST CENTRAL AVENUE</t>
  </si>
  <si>
    <t>LA FOLLETTE</t>
  </si>
  <si>
    <t>GSS511</t>
  </si>
  <si>
    <t xml:space="preserve">_x000D__x000D_
_x000D__x000D_
Based on review of facility policy, medical record review, and interview, the facility failed to provide an appropriate transfer for eight patients (#3, #4, #5, #6, #7, #9, #13, #17) of twelve patients reviewed for transfer. _x000D_
_x000D_
The findings included:_x000D_
_x000D_
Review of facility policy titled "Emergency Medical Treatment and Active Labor Act (EMTALA) Policy" dated September 15, 2008, revealed, "...Any individual who comes to the hospital's Dedicated Emergency Department...and on whose behalf a request is made for examination or treatment for a medical condition will be provided with...any necessary treatment to stabilize an emergency medical condition within the capabilities of the staff and facilities...prior to discharge or transfer...any necessary treatment to stabilize an emergency medical condition within the capabilities of the staff and facilities...prior to discharge or transfer...an appropriate transfer, if necessary...An appropriate transfer is one in which the hospital's Emergency Department...provides medical treatment within its capability...the medical facility that will receive the transfer has been contacted directly, has confirmed that it has available space and qualified personnel for treatment, and has agreed to accept the transfer and to provide appropriate medical treatment...Capabilities of the staff of a facility means the level of care that the personnel of the hospital can provide within the training and scope of their professional licenses...Labor means the process of childbirth beginning with the latent or early phase of labor and continuing through the delivery of the placenta. A woman experiencing contractions is considered to be in true labor unless a physician...certifies that, after a reasonable time of observation, the woman is in false labor..." _x000D_
_x000D_
_x000D_
Patient #3 presented to the facility's emergency room    (ER) on June 23, 2013, at 12:56 p.m._x000D_
_x000D_
Medical record review of a History and Physical dated June 23, 2013, revealed, "...(1:55 p.m.)...complaint of High Blood Sugar...(1:57 p.m.)...patient has Down's and MR (Mental Retardation)...positive for fatigue, malaise, poor PO (oral) intake...polydipsia, polyphagia, polyuria...(2:02 p.m.)...appears smells of ketones..." _x000D_
_x000D_
Medical record review of a physician's progress note dated August 13, 2013, at 3:09 p.m. revealed, "...I feel the patient has limited communication skills, uncontrolled diabetes with ketoacidosis (metabolic acidosis), Renal insufficiency and indeterminate troponin so will consider transferring to tertiary care." _x000D_
_x000D_
Medical record review of a Physician Certification and Patient Consent for Transfer Form revealed no documentation regarding the risks and/or benefits of the transfer._x000D_
_x000D_
Interview with the ER's Assistant Manager on August 20, 2013, at 1:15 p.m., in a conference room, confirmed the facility failed to provide an appropriate transfer for Patient #3._x000D_
_x000D_
_x000D_
Patient #4 presented to the facility's ER  on June 24, 2013, at 10:17 a.m._x000D_
_x000D_
Medical record review of a History and Physical dated June 24, 2013, at 10:59 a.m., revealed, "...complaints of Back Pain...acute...decreased range of motion, and weakness...symptoms began 4 days ago...has metastatic cancer of rectum..."_x000D_
_x000D_
Medical record review of a physician progress note dated June 24, 2013, at 3:50 p.m., revealed, "Physician consultation...a recommendation for transfer for higher level of care is made." _x000D_
_x000D_
Medical record review of a Physician Certification and Patient Consent for Transfer Form dated June 24, 2013, and signed by M.D. #2, revealed no documentation regarding the risks and/or benefits of the transfer._x000D_
_x000D_
Interview with the ER's Assistant Manager on August 20, 2013, at 1:40 p.m., in a conference room, confirmed the facility failed to provide an appropriate transfer for Patient #4. _x000D_
_x000D_
_x000D_
Patient #5 presented to the facility's ER  on June 29, 2013, at 8:01 p.m._x000D_
_x000D_
Medical record review of a History and Physical dated June 29, 2013, at 8:22 p.m., revealed, "...presents with a burn..." _x000D_
_x000D_
Medical record review of a physician's progress note authored by Doctor of Osteopathy (D.O. #1) dated June 29, 2013, at 9:35 p.m., revealed, "...spoke with PA (Physician's Assistant #1) who is arranging air transport to (Hospital #3)...and will accept pt (patient) for transfer." _x000D_
_x000D_
Medical record review of a progress note dated June 29, 2013, at 10:48 p.m., not authored by a physician, revealed, "Pt is now being transferred to (Hospital #4)...accepted by M.D. #3." _x000D_
_x000D_
Medical record review of a Physician Certification and Patient Consent for Transfer Form not dated or timed by the physician revealed no documentation regarding the reason for the transfer or identification of the risks and/or benefits of the transfer. _x000D_
_x000D_
Interview with the Risk Manager on August 20, 2013, at 2:00 p.m., in a conference room,  confirmed the progress note written at 10:48 p.m. regarding contact with Hospital #4 and acceptance of patient in transfer was not authored by a physician. Continued interview confirmed the facility failed to provide an appropriate transfer for Patient #5. _x000D_
_x000D_
_x000D_
Patient #6 presented to the facility's ER  on June 29, 2013, at 5:45 p.m._x000D_
_x000D_
Medical record review of a History and Physical dated June 29, 2013, at 5:46 p.m., revealed, "...complaints of Trauma...was struck by a car...Exam: (5:51 p.m.)...Basilar skull fracture findings: the patient does not have obvious signs of a basilar skull fracture..." _x000D_
_x000D_
Medical record review of a Disposition Summary authored by M.D. #2 and dated June 29, 2013, at 5:27 p.m., revealed, "Transfer ordered to (Hospital #2). Diagnosis are Laceration - traumatic, interior upper lip separated from gum line and bone, Calcaneus Fracture - R (right), Ankle Sprain - R, Alcohol Intoxication...Reason for transfer: Trauma- Higher Level of Care..." _x000D_
_x000D_
Medical record review of a physician's progress note authored by M.D. #2 and dated June 29, 2013, at 5:55 p.m., revealed, "...care is transferred to (D.O. #1)."_x000D_
_x000D_
Medical record review of a Physician Certification and Patient Consent for Transfer Form dated June 29, 2013, revealed no documentation regarding the risks and/or benefits of the transfer or the signature of a physician._x000D_
_x000D_
Interview with the Assistant Manager of the ER  on August 20, 2013, at 2:33 p.m., in a conference room, confirmed the facility failed to provide an appropriate transfer for Patient #6.  _x000D_
_x000D_
_x000D_
Patient #7 presented to the facility's ER  on July 3, 2013, at 12:26 p.m._x000D_
_x000D_
Medical record review of a History and Physical dated July 3, 2013, at 1:26 p.m, revealed, "...complaints of Chest Pain...located primarily in the substernal area..." _x000D_
_x000D_
Medical record review of a physician progress note authored by M.D. #2 and dated July 3, 2013, at 1:33 p.m., revealed, "...(facility) does not immediately have the required specialist...mildly improved after treatment, and as a result, I will transfer patient....(M.D. #4) was called at (1:33 p.m.), was contacted at (1:33 p.m.)...after a discussion of the case, a recommendation for transfer for higher level of care is made." _x000D_
_x000D_
Review of a Physician Certification and Patient Consent for Transfer Form dated July 3, 2013, revealed the risks and/or benefits were not identified. _x000D_
_x000D_
Interview with the Risk Manager on August 20, 2013, at 2:30 p.m., in a conference room, confirmed the facility failed to provide an appropriate transfer for Patient #7. _x000D_
_x000D_
_x000D_
Patient #9 presented to the facility's ER  on July 10, 2013, at 4:04 p.m._x000D_
_x000D_
Medical record review of a History and Physical dated July 10, 2013, at 6:03 p.m., revealed, "...nausea, vomiting...states...is diabetic but does not check...blood sugar every day..."_x000D_
_x000D_
Medical record review of a Disposition Summary dated July 10, 2013, at 6:10 p.m., revealed, "Transfer ordered to Other Acute Care Facility. Diagnosis (diagnoses) are Diabetic Ketoacidosis, Type 1 Uncontrolled, Substance Abuse...Reason for transfer: Pediatrics...Accepting physician is (M.D. #5)..." _x000D_
_x000D_
Medical record review of a Physician Certification and Patient Consent for Transfer Form dated July 10, 2013, signed by M.D. #6 (Medical Director of the Emergency Department), revealed the risks and/or benefits were not identified, stability/instability of patient's condition was not identified,  and included, "...Permission by (patient's mother) via phone..." _x000D_
_x000D_
Medical record review of a Documentation of Transfer (Addendum to Physician's Certification and Patient's Consent/Request for Transfer) dated July 10, 2013, revealed, "...Family/Significant Other present at Transfer: Father..." _x000D_
_x000D_
Interview with the Risk Manager on August 21, 2013, at 10:20 a.m., in a conference room, confirmed the facility failed to provide an appropriate transfer for Patient #9. _x000D_
_x000D_
Patient #13 presented to the facility's ER  on July 31, 2013, at 1:16 a.m._x000D_
_x000D_
Medical record review of a physician's progress note (M.D. #10) dated July 31, 2013, at 1:27 a.m., revealed, "Patient medically screened." _x000D_
_x000D_
Medical record review of a nurse's note dated July 31, 2013, at 1:30 a.m., revealed, "Presenting complaint...states (patient) is 39 weeks pregnant with contractions approx (approximately) 15 minutes apart...Acuity: ESI (Emergency Severity Index) 2 (on a scale of 1-5, 1=highest acuity)..."_x000D_
_x000D_
Medical record review of a physician's progress note (M.D. #10) dated July 31, 2013, at 1:32 a.m., revealed, "ER care complete, transfer ordered by MD." _x000D_
_x000D_
Medical record review of M.D. #10's Disposition Summary dated July 31, 2013, at 1:32 a.m., revealed, "Transfer ordered to (Hospital #2). Diagnosis is Active Labor, Term. Reason for transfer: Obstetrics...Symptoms are unchanged." _x000D_
_x000D_
Medical record review of a nurse's note dated July 31, 2013, at 1:37 a.m., revealed, "...Pain Reassessment: remains unchanged...Patient awaiting physician at this time..." _x000D_
_x000D_
Medical record review of a Physician Certification and Patient Consent for Transfer Form signed by M.D. #10 and dated July 31, 2013, at 1:50 a.m., revealed the accepting facility contact person was not identified. Continued review revealed the identity of the person to whom report was called was blank. _x000D_
_x000D_
Medical record review revealed no documentation regarding a nurse's or physician's assessment between 1:37 a.m. and transfer at 2:03 a.m. on July 31, 2013._x000D_
_x000D_
Medical record review of a Justification of Medical Necessity for Ambulance Transportation dated July 31, 2013, revealed, "...Type of Ambulance Transportation...Emergency..." _x000D_
_x000D_
Medical record review of a nurse's note dated July 31, 2013, at 2:03 a.m., revealed, "Transferred to: by EMS (Emergency Medical Services) ground (Hospital #2)..." _x000D_
_x000D_
Medical record review a History and Physical dated July 31, 2013, at 8:35 a.m., revealed, "...presents to ER  via walk-in with complaints of Term Labor...with possible uterine contractions, and last 10 second(s), nausea, and vomiting. The estimated gestational age is 39 weeks..." _x000D_
_x000D_
Review of the medical record and interview with the Medical Director of the Emergency Department, on August 21, 2013, at 2:40 p.m., in a conference room and the presence of the Risk Manager and the Assistant Manager of the ER,  revealed the medical record had insufficient documentation to determine the patient's stability for transfer. The Medical Director confirmed the facility failed to provide an appropriate transfer for Patient #13. _x000D_
_x000D_
_x000D_
Patient #17 presented to the facility's ER  on August 13, 2013, at 1:20 a.m. _x000D_
_x000D_
Medical record review of a History and Physical dated August 13, 2013, at 1:23 a.m., revealed, "...complaints of Term Labor...EMS states that...contractions are 3-4 minutes apart and that they last for 45 seconds...Patient states that...expected due date is August 29th..." _x000D_
_x000D_
Medical record review of the ER  Record dated August 13, 2013, revealed, "...ED (Emergency Department) Course...(3:19 a.m.) vaginal delivery of preterm neonate, placenta, Performed by...MD (Medical Doctor #1)..." _x000D_
_x000D_
Medical record review of a Physician Certification and Patient Consent for Transfer Form signed by M.D. #1 and dated August 13, 2013, revealed no documentation regarding a reason for the transfer or identification of the risks and/or benefits of the transfer. Continued review revealed no signature of the patient or a patient representative and included, "Pt has had Demerol (pain medication). verbalized need to transfer."  _x000D_
_x000D_
Medical record review of a nurse's note dated August 13, 2013, at 6:30 a.m., revealed, "Transferred...to (Hospital #6)..." _x000D_
_x000D_
Interview with the Risk Manager on August 21, 2013, at 12:20 p.m., in a conference room, confirmed the facility failed to provide an appropriate transfer for Patient #17._x000D_
_x000D_
_x000D_
_x000D_
</t>
  </si>
  <si>
    <t>2406 CYWV11</t>
  </si>
  <si>
    <t>SOUTHERN TENNESSEE REGIONAL HLTH SYSTEM WINCHESTER</t>
  </si>
  <si>
    <t>185 HOSPITAL ROAD</t>
  </si>
  <si>
    <t>WINCHESTER</t>
  </si>
  <si>
    <t>CYWV11</t>
  </si>
  <si>
    <t xml:space="preserve">**NOTE- TERMS IN BRACKETS HAVE BEEN EDITED TO PROTECT CONFIDENTIALITY**  _x000D__x000D_
_x000D__x000D_
Based on review of Tennessee Code Annotated 63-7-103 (Tennessee Practice of Professional Nursing), review of medical staff bylaws, review of facility policies, medical record review, and interviews, the facility failed to provide a Medical Screening Examination (MSE) by a Qualified Medical Provider (QMP) for 3 patients (#27 and #28) of 30 Emergency Department (ED) patients reviewed. _x000D_
_x000D_
The findings included:_x000D_
_x000D_
Review of the Tennessee Code Annotated 63-7-103 "...Title 63 Professions of the Healing Arts...Nursing...General Provisions..." dated 2016, revealed "...professional nursing includes...(A) Responsible supervision of a patient...(B) Promotion, restoration and maintenance of health or prevention of illness of others...(C) Counseling, managing, supervising and teaching of others...(D) Administration of medications and treatments as prescribed by a licensed physician...or nurse authorized to prescribe...(E) Application of such nursing procedures as involve understanding of cause and effect...(F) Nursing management of illness, injury or infirmity...(b) the practice of professional nursing does not include acts of medical diagnosis or the development of a medical plan or care..."  Continued review did not specify Registered Nurses (RN) were permitted to complete Medical Screening Examinations under the Tennessee Nurse Practice Act._x000D_
_x000D_
Review of "Medical Staff Bylaws of Southern Tennessee Regional Health System - Winchester and Sewanee" adopted March 30, 2000, revealed, "...Any individual, who presents to the hospital property or premises, with a request for care, will be provided a medical screening examination to determine if a medical emergency condition exists. The exam may be performed by the Emergency Department physician in the Emergency Department or in the case of an obstetrical patient, by a Qualified Medical Person (designated Obstetrical Registered Nurse) in the Childbirth Center..."_x000D_
_x000D_
Review of the facility's policy, "LL.026, EMTALA - Medical Screening and Treatment of Emergency Medical Conditions" approved 12/4/13 revealed "...any individual who comes to the Hospital Property or Premises requesting an examination or treatment is entitled to and shall be provided an appropriate Medical Screening Examination performed by a physician or other Qualified Medical Person...Qualified Medical Person or Personnel, or QMP, means an individual other than a licensed physician who has demonstrated current competence in the performance of Medical Screening Examinations and been approved by the main Hospital provider's governing board as qualified to administer one or more types of Medical Screening Examinations...The categories of non-physician practitioners who may be designated as QMPs is set forth in the Medical Staff Bylaws..."_x000D_
_x000D_
Review of the facility's policy titled "Assessment of Obstetrical Patients in the Emergency Department, 1-600-9.16" last reviewed 8/2015 revealed, "...Obstetrical patients at more than 20 weeks gestation, with a chief complaint related to the pregnancy are transported to the Childbirth Center. The qualified medical person in the Childbirth Center performs a Medical Screening Examination..."_x000D_
_x000D_
Medical record review revealed Patient #27 arrived at the ED on 9/27/17 at 2:45 PM with complaint of nausea, high heart rate, and lower back pain._x000D_
_x000D_
Medical record review of a nurse's flow sheet dated 9/27/17 at 2:58 PM revealed "...G1P0 [first pregnancy] 21 Y.O. [[AGE] years old] PATIENT OF DR [named obstetrician] IS AMBULATORY TO OB [obstetrics] FLOOR FOR COMPLAINTS OF FEELING LIKE PASSING OUT AT WORK. PT [patient] STATES SHE GOT HOT NAUSEATED, AND HAS BACK PAIN. PT DENIES LOF [leaking of amniotic fluid], VAGINAL BLEEDING AND STATES POSITIVE FM [fetal movement] EDD [estimated delivery date] 10/25/17.  PT IS 36 WEEKS TODAY..." Continued review at 3:12 PM revealed the patient was placed on a fetal monitor and had a vaginal exam by the RN at 3:28 PM.  Further review at 3:30 PM revealed "...DR [named obstetrician] IS NOTIFIED OF PT'S ARRIVAL TO FLOOR WITH COMPLAINTS OF FEELING LIKE SHE WAS GOING TO PASS OUT AT WORK, NAUSEATED, AND BACK PAIN. MD [medical doctor] IS UPDATED ON VITAL SIGNS, FHR [fetal heart rate] PATTERN, AND SVE [sterile vaginal exam]. MD ORDERS R/O [rule out] LABOR PUSH FLUIDS AND TYLENOL..." Continued review at 5:22 PM revealed "...DR ...IS CALLED AND NOTIFIED OF FHR PATTERNS, CTX [contractions] PATTERN, AND TYLENOL ADMINISTRATION. MD ORDERS UA [urinalysis] AND CBC [complete blood count]..." Further review at 6:30 PM revealed "...DR...IS UPDATED ON FHR PATTERN, CTX PATTERN, LABS AND SVE UNCHANGED. MD ORDERS TO DISCHARGE PT HOME TO F/U [follow up] WITH HIM AT NEXT APPT [appointment]..." Continued review at 7:56 PM revealed "...Patient discharged    to 'HOME'..." Further review revealed no documentation the patient was examined by a physician or any practitioner other than the Registered Nurse. _x000D_
_x000D_
Medical record review revealed Patient #28 (MDS) dated [DATE] at 9:50 AM for a complaint of dizziness at home.  _x000D_
_x000D_
Medical record review of a Nurses Flow Sheet dated 9/29/17 at 9:50 AM revealed the patient was triaged with "...G1P0 [first pregnancy] 38 Y/O PT [[AGE] year old patient]...AMBULATED TO LD [labor and delivery] C/O [complaining of] LIGHT HEADEDNESS AND DIZZINESS THAT STARTED THIS MORNING...DENIES ANY LOF OR VAGINAL BLEEDING...CONFIRMS FETAL MOVEMENT..." Further review at 10:00 AM revealed "...DR. [named obstetrician] NOTIFIED OF PT ARRIVAL. ORDERS RECEIVED..." Further review revealed the patient was placed on a fetal monitor at 10:00 AM.  Continued review at 11:38 AM revealed "...UDPDATED DR...ON PT STATUS. ORDER RECEIVED TO D/C [discharge] HOME..."  Further review at 3:01 PM revealed "...Patient discharge to 'HOME'..."  Further review revealed no documentation the patient was examined by a physician or any practitioner other than the Registered Nurse. _x000D_
_x000D_
Interview with the Interim OB Director on 10/3/17 at 3:00 PM, in the administrative conference room, revealed facility practice was for an OB RN, who had completed facility competencies in OB, to be designated as a QMP.  Further interview confirmed Patients #27 and #28 were not provided a MSE by a physician or any other non-physician practitioner other than the RN.  _x000D_
_x000D_
_x000D_
</t>
  </si>
  <si>
    <t>2405 GQCU11</t>
  </si>
  <si>
    <t>GQCU11</t>
  </si>
  <si>
    <t xml:space="preserve">_x000D__x000D_
_x000D__x000D_
Based on facility policy review, review of ER  logs, medical record review, and interview, the facility failed to maintain an accurate central log for one patient (#11) of twenty-three patients reviewed. _x000D_
_x000D_
The findings included:_x000D_
_x000D_
Review of facility policy titled "Emergency Medical Treatment &amp; Active Labor Act (EMTALA) Guidelines" revealed, "...Effective date: 1/14...purpose of this policy is to establish guidelines for EMTALA compliance...Central Log All patients presenting to the Emergency Department (ED) requesting evaluation and treatment will be logged in the ED log. The ED log will include the disposition of the patient and will indicate whether these individuals were: Refused Treatment Denied Treatment Treated admitted     Condition (Stabilized) Transferred discharged   ...All patients presenting for obstetrical conditions and receiving a medical screening exam in the ED Department will be logged in the ED log..." _x000D_
_x000D_
Review of an ER  log entry dated February 27, 2014, revealed, "...(Patient #11)...Seen By (Medical Doctor- M.D. #6)..." Continued review revealed no documentation regarding disposition of patient #11._x000D_
_x000D_
Medical record review revealed Patient #11 presented to the facility's ER  on February 27, 2014, at 4:22 p.m._x000D_
_x000D_
Medical record review of a Triage and Nursing History dated February 27, 2014, at 5:31 p.m., revealed, "...right side pain since 4 am (a.m.) sent bu (by) ob (obstetrician)...is 14 weeks pregnant..." _x000D_
_x000D_
Medical record review of an untimed physician's (M.D. #6) ER  Note dated February 27, 2014,  revealed, "...14 wk (week) gest (gestation) c/o (complains of) RUQ (right upper quadrant) pain...FHT (Fetal Heart Tones) 150...R/O (rule out) nephrolithiasis/cholelithiasis..." _x000D_
_x000D_
Medical record review of an order written by M.D. #6 dated February 27, 2013, revealed, "Discharge home."  _x000D_
_x000D_
Medical record review of the ER  record revealed, "...Disposition...decision is discharge. Condition at disposition - stable..." _x000D_
_x000D_
Medical record review of a nurse's note dated February 27, 2014, at 10:10 p.m., revealed, "...physically left department..." _x000D_
_x000D_
Interview with the ER  Manager on April 10, 2014, at 9:05 a.m., in a conference room, confirmed the facility failed to document the disposition of Patient #11 on the ER  log dated February 27, 2014. _x000D_
_x000D_
</t>
  </si>
  <si>
    <t>2406 755H11</t>
  </si>
  <si>
    <t>REGIONAL ONE HEALTH</t>
  </si>
  <si>
    <t>877 JEFFERSON AVENUE</t>
  </si>
  <si>
    <t>755H11</t>
  </si>
  <si>
    <t xml:space="preserve">**NOTE- TERMS IN BRACKETS HAVE BEEN EDITED TO PROTECT CONFIDENTIALITY**  _x000D__x000D_
_x000D__x000D_
Based on medical by-laws, policy review, medical record review and interview, the hospital failed to ensure all patients presenting to the Dedicated Emergency Department (DED) seeking medical attention received an appropriate Medical Screening Examination (MSE) to determine if an emergency medical condition existed for 1 of 20 (Patient #20) sampled DED patients._x000D_
_x000D_
The findings included:_x000D_
_x000D_
1.  Review of the hospital's "Medical By-Laws" revealed, "A. Medical Screening Examinations (MSE) When a patient presents to the [Name of the Hospital #1] seeking treatment, a MSE will be done in accordance with the Emergency Medical Treatment and Labor Act (EMTALA). Any Medical Staff Member may perform the exam. In addition, specially trained non-physician Qualified Medical Personnel (QMP) may perform medical screening examinations. An Emergency Department Advanced Practice Nurse or Physician Assistant; a Trauma Department Advanced Practice Nurse or Physician Assistant; A Labor and Delivery Nurse may be designated as a Qualified Medical Person..."_x000D_
 _x000D_
2.  Review of the hospital's "EMTALA Policy" revealed, "...Persons on [name of hospital] property requesting or appearing to need emergency medical treatment, will be treated in the following manner...If a person presents to a dedicated emergency department (DED), including Jefferson /Medicine, Trauma, L&amp;D, OR Burn ED: A qualified medical person (QMP) will perform a medical screening exam (MSE) per Patient Triage Policy...Medical Screening Exam (MSE) An MSE consists of an assessment and any ancillary test (based on the patients chief complaint) necessary to determine if an emergency medical condition exists (EMC)...The MSE will be performed by qualified medical person (QMP)...to determine if an EMC exists on anyone, including children and newborns who present to [name of the hospital's] property requesting medical assistance..."_x000D_
_x000D_
3. Medical record review for Patient #20 revealed the patient was born at Hospital #1 on 10/8/17 via Cesarean Section (C- section) and admitted     to the hospital's Neonatal Intensive Care Unit (NICU)._x000D_
_x000D_
Review of the 10/8/17 physician's progress note revealed, "...Baby...delivered by C-section due to active HSV [Herpes Simplex Virus] lesions. Review of the "Newborn Discharge Instructions" revealed the baby was discharged    home with the mother on 10/12/17.   _x000D_
_x000D_
4.  A telephone interview was conducted on 10/25/17 at 1:00 PM with Patient #20's mother. Patient #20's mother verified she and the patient/baby had an inpatient stay at Hospital #1 and were discharged    on [DATE]. Patient #20's mother stated, "...I was told [at Hospital #1] to bring the baby back for any complications" when she and the patient/baby were discharged    from Hospital #1 on 10/12/17. _x000D_
_x000D_
This surveyor asked the patient's mother if she took the patient/baby to Hospital #1's DED on the afternoon of Sunday, 10/15/17. The mother stated, "Yes...I took the baby to the hospital to check for complications." _x000D_
Patient #20's mother was then asked what she was told at Hospital #1's DED. The mother stated, "I had to take the baby to [name of Hospital #2] next door...They saw us at [name of Hospital #2] and we went home..." _x000D_
_x000D_
5.  An interview was conducted in the conference room on 10/23/17 at 10:40 AM with the Vice President (VP) of Risk, Director of Quality (DOQ) and the Labor and Delivery Manager (LDM). The VP of Risk stated during the daily safety call on Monday 10/16/17 a potential EMTALA violation was reported by the LDM._x000D_
The LDM stated she had received a message that a mother and her baby (Patient #20) had presented to the Labor and Delivery Evaluations emergency department (ED) on Sunday 10/15/17 at approximately 1:40 PM and informed ED clerk #1 that she was seeking care for her baby. The LDM reported ED Clerk #1 was informed by RN #1 to tell the mother to take the baby "...to [name of Hospital #2]..." _x000D_
_x000D_
In an interview in the conference room on 10/23/17 at 1:10 PM, when asked about the 10/15/17 occurrence with Patient #20 and the mother, RN #2 stated, "...It was a Sunday [10/15/17]...I was the triage nurse...in a room came out. I heard [name of RN #1] talking to [another nurse name]... someone came to the window [name of RN #1] said if baby wanted to be seen we could see it or she could go to [name of Hospital #2]...I think it was in the afternoon, not sure..." RN #2 stated that she and RN #1 later went out to the waiting room to see if the mom and baby (Patient #20) were still there._x000D_
_x000D_
In a telephone interview on 10/23/17 at 2:00 PM, RN #1 was asked about the incident with Patient #20. RN #1 stated, "...Last Sunday [10/15/17] I was working in the evaluation triage area [in the DED]. The secretary [name of ED Clerk (EDC) #1] said a woman asked if this was where she should come to get treatment for her 4 day old newborn...told [name of EDC #1] if she wanted her child to be seen we had to see it, but [name of children's hospital] would be appropriate place to see a child...3 minutes later realized we needed to see her because she presented here. We talked to the charge nurse [name of Patient Care Coordinator]..." RN #1 stated when they went out to see if the mother and baby were still there, the security guard told us that "she [mother and Patient #20] had just left..."_x000D_
_x000D_
In an interview in the conference room on 10/23/17 at 5:10 PM, the Risk Manager (RM) was asked about the 10/15/17 incident with Patient #20. The RM stated, "...On Monday morning while on a safety call, [name of Vice President (VP) of Risk] reported potential EMTALA ...touched base with [names of the LDM and EDC #1]. [Name of EDC #1] explained mom came to the [Labor and Delivery ED evaluation window] with a baby [Patient #20]... [Name of EDC #1] asked [name of RN #1] what to do with baby. [Name of RN #1] said to tell her [mom] to take the baby to [name Hospital #2]. She [EDC #1] said she did not write anything on log book. I interviewed [name of RN #1] via telephone. [Name of RN #1] stated she told [name of EDC #1] we can see baby here if she wants us to or she can take her baby to [Hospital #2]. [RN #1] thought the baby was 3 days old, that was her statement to the clerk..."_x000D_
_x000D_
In an interview in the conference room on 10/24/17 at 11:10 AM with EDC #1, EDC #1 stated, "...On Sunday [10/15/17] the mother presented to the window [Labor and Delivery ED evaluation window], the mother thought her baby (Patient#20) was having complications, she didn't say what the complications were...I went to the nurses station, there were 2 nurses sitting at the desk doing something on the computer, [name of RN #1 and #2]. I told [name of RN #2] about the baby. She [RN #1] said to tell the mom to take the baby to [name of Hospital #2]. I went back out to the desk and told the mom what she [RN #1] said...The mother said 'okay, are you sure.' I said yes ma'am...I was the only one that saw the baby. The nurses never came out. The mom told me she had been discharged    on   Thursday [10/12/17]. The dad picked up the baby in the carrier and they left [Hospital #1]..."_x000D_
_x000D_
5.  Hospital #2's medical record for Patient #20 revealed the patient presented to the hospital's DED on 10/15/17 accompanied by the patient's mother. _x000D_
_x000D_
Review of Hospital #2's ED Triage Assessment Form dated 10/15/17 revealed Patient #20 had presented to the DED with the chief complaint the mother was concerned about a blister on the baby's lip. _x000D_
_x000D_
Review of the Hospital #2's Clinical Documents dated 10/15/17 revealed a MSE was performed on Patient #20 which documented,  "...no lesions and specifically no lesions on upper lip. what they [parents] are concerned about is not a blister, but likely skin duplication and mild peeling of the lips, which is a normal finding..." The patient was discharged    home from Hospital #2's DED on 10/15/17 at 4:04 PM._x000D_
_x000D_
_x000D_
</t>
  </si>
  <si>
    <t>2406 ER5D11</t>
  </si>
  <si>
    <t xml:space="preserve">_x000D__x000D_
_x000D__x000D_
Based on record review, tour and  interview, the facility failed to perform a medical screening exam on 1 of 1 patient (Patient #1), in that, Patient #1's husband entered the emergency department and stated his wife was in labor and her water had broken. He stated they needed a hospital and a labor and delivery department.  Personnel #4 advised the husband that they were not a hospital and that they did not have a labor and delivery department.  _x000D_
_x000D_
Findings include:_x000D_
_x000D_
There was not a medical record for Patient #1 who came to the emergency department as she was in labor and her water had broken.  No medical record was documented._x000D_
_x000D_
A telephone interview was conducted with Personnel #4 on the afternoon of 1/31/2017.  Personnel #4 stated that the husband came into the emergency department and stated that his wife was in labor and her water had broken. Personnel #4 stated they were not a hospital and did not have a Labor and Delivery.  Personnel #4 stated that she told the husband they could have their baby in the emergency department ..."but it would not be the best experience."  The husband hurried from the emergency department back to his car that was parked at the front entrance to the emergency department and drove to Hospital B.  _x000D_
_x000D_
Hospital B was 8.2 miles away from the free standing emergency center.  When Patient #1 arrived at Hospital B, the husband ran in and told the staff that his wife was in labor.  A doctor and licensed nurse went out to the car in the parking lot to attend to Patient #1.  Patient #1 was in the back seat of the vehicle and was in the process of delivery of the baby.  The staff assisted with the delivery in the vehicle and quickly brought Patient #1 and infant into the hospital where they were evaluated, treated and admitted    .  Both Patient #1 and infant had a normal post-natal course and were discharged    in stable condition._x000D_
_x000D_
Policy: Medical Screening Examinations and Patient Transfers Effective Date: 08/23/2016 states: " ...Any person who comes to Hospital Emergency Department (ED) and request an examination or treatment for a medical condition shall receive an appropriate Medical Screening Examination by a physician or other Qualified Medical Person as defined in Section 5.0 within the Capability of the ED, including ancillary services routinely available to the ED to determine whether or not the person has an Emergency Medical Condition._x000D_
_x000D_
Any woman who comes to the Labor and Delivery Department and requests an examination or treatment for her pregnancy shall receive an appropriate Medical Screening Examination by a physician on the medical staff or other Qualified Medical Personnel, including ancillary services._x000D_
_x000D_
Persons present on the hospital campus (but outside the ED or Labor and Delivery)  If any person who arrives on the hospital campus (as defined in Section 5.0 below), and the person, or someone on his behalf, asks for an exam or treatment for what may be or appears to be an Emergency Medical Condition (as defined in Section 5.0).  Hospital's medical emergency response team will be called.  The medical emergency response team will stabilize the person within its Capability and transport the person to the ED for an appropriate Medical Screening Examination in accordance with this policy."_x000D_
_x000D_
The free standing ED had not delivered any babies at their facility, however while on tour of the facility, we were shown the OB/GYN room that had an OB tray and an isolette for the baby.  When questioned about having a birth at the center, Personnel #2  stated that in any other patient with an emergency medical condition, they would stabilize and transfer the patient and if it was a delivery that was impending, they would deliver the baby and as soon as stabilized they would transfer to the appropriate facility.  _x000D_
_x000D_
_x000D_
_x000D_
_x000D_
_x000D_
</t>
  </si>
  <si>
    <t>2409 KYYH11</t>
  </si>
  <si>
    <t xml:space="preserve">_x000D__x000D_
_x000D__x000D_
Based on interview and record review the facility failed to provide a safe mode of transportation for a pregnant woman who had ruptured her membranes and was having pain, prior to sending the patient to another hospital for treatment. The patient was told to go "immediately" to the other hospital in her private vehicle;_x000D_
_x000D_
The facility failed to contact the receiving hospital and confirm acceptance for care of the patient to ensure appropriate treatment was available, prior to sending the patient;_x000D_
_x000D_
The facility failed to send the relevant patient information to ensure continuity of care and to minimize delay in treatment._x000D_
_x000D_
This failed practice had the potential for harm to the patient and unborn child. Citing one patient named in a complaint (Patient #2)._x000D_
_x000D_
Findings:_x000D_
_x000D_
Review of complaint narrative revealed Patient (#2) arrived at Hospital (Q) in her private vehicle on 10/17/2015 at 2:00 am with history of being discharged    from Hospital (G) at 01:15 am on 10/17/2015._x000D_
_x000D_
The patient was admitted     at Hospital (Q) and delivered a live infant on 10/17/2015 at 04:47 am (2 hours and 45 minutes after she arrived at the hospital and 3 hours and 30 minutes after leaving Hospital (G))._x000D_
_x000D_
Review of L&amp;D nursing admission assessment notes dated 10/17/2015 at 00:58 revealed vital signs were within normal limits. Pain scale was 4/10 (10 being the worst pain). Vaginal examination revealed the patient was 1.5 cm dilated, 90% effaced, station (how far the baby's head has descended in the pelvis) at -2._x000D_
_x000D_
Nurses' notes documented Dr. (#22) at bedside, offered patient evaluation and admit if SPROM (spontaneous rupture of membrane) or evaluation and discharge if patient is stable. Patient choose to be evaluated and discharged    if stable._x000D_
_x000D_
Nitrizine Paper (test for the presence of amniotic fluid) positive. Clear fluid noted on pad._x000D_
Review of Nursing Reassessment on 10/17/2015 at 1:06 revealed the patient was having mild contractions every 3-4 at 60 seconds duration, uterine irritability present._x000D_
Nursing documentation on 10/17/2015 at 1:07 am revealed documentation that the patient was instructed on the need to go to Hospital (Q) at this time. Aware of SPROM and SVE (sterile vaginal examination). Father driving patient._x000D_
_x000D_
Review of Physician progress notes dated 10/17/2015 at 1:51 am signed by Dr. (#22),  Obstetrician, revealed the following information:_x000D_
Nineteen (19) year old Patient (#2) was 38 weeks and 5 days pregnant with her second child. She was having contractions every 10 minutes and leaking clear vaginal fluid._x000D_
_x000D_
There was documentation the patient sees Dr. Unknown  for her obstetrics care and thought he worked at Hospital (G) . Dr. Unknown only had privileges at Hospital (Q)._x000D_
_x000D_
Patient (#2) wants to go there for her labor and delivery. She is nitrizine (test for the presence of Amniotic fluid) positive, 1.5 cm 90% at -2 vertex with well applied head; fetal heart rates average 130 beats per minute with good variability, and Blood Pressure is 111\67. Uncomplicated pregnancy. The patient really wants to go to Hospital (Q) so her doctor may care for her._x000D_
_x000D_
She is in stable condition, far from imminent delivery and there is no evidence of fetal compromise._x000D_
"I will discharge her and she will be driven immediately to Hospital (Q)" (approximately 10 miles from Hospital (G)). _x000D_
_x000D_
Review of Discharge Instructions dated 10/17/2015 at 1:16 am revealed documentation "Patient desires to have baby where Dr. Unknown delivers. Understands the need to go to Hospital (Q) immediately as membrane is ruptured. Voiced understanding."_x000D_
_x000D_
Review of OB (Obstetric) ED (Emergency Department) log dated 10/17/2015 revealed Patient (#2) was logged in at 00:39 with chief complaint of LOF (loss of fluid) and cramping. Her acuity was urgent._x000D_
_x000D_
Disposition was documented as "To go to TRH" (Hospital (Q))._x000D_
_x000D_
During an interview on 12/16/2015 with Dr. (#22) she gave the following information: _x000D_
_x000D_
The patient came to the Labor and Delivery (L&amp;D) suite with history that she thought she ruptured her membranes._x000D_
_x000D_
Dr. (#22) stated she evaluated Patient (#2) and she did rupture her membranes, but she was not in active labor.  The patient wanted to go to Hospital (Q) where her physician worked.  _x000D_
_x000D_
According to Dr. (#22) the patient was not in active labor so she discharged    her with instructions to go and see her Obstetrician at Hospital (Q). She stated the patient had ruptured her membranes and would need to go to the hospital at some point._x000D_
_x000D_
The Surveyor asked Dr. (#22) to define Active Labor and she explained that active labor is when the patient starts to dilate and the cervix begin to thin out or become effaced. She stated she would consider the patient in active labor when the patient is 90-100% effaced and 2-4 centimeters dilated. _x000D_
_x000D_
Review of the facility's Policy and Procedure PC/PS 0002 dated 6/1/2015 titled EMTALA and Patient Transfers, revealed the following information:_x000D_
_x000D_
"This Policy and Procedure is based upon the federal law, Emergency Medical Treatment and Active Labor Act (EMTALA) and the Texas Administrative Code (TAC) regarding the medical screening, stabilization and treatment or Transfer of individuals between hospitals in an appropriate manner.  The procedure described in this Policy and Procedure will be observed whenever a hospital within the Houston Methodist (Hospital or HM) is offering emergency medical services or transferring Patients to or from a Hospital. The treatment and Transfer of Patients of Patients with Emergency Medical Condition (MEC) will not be predicated upon arbitrary, capricious, or unreasonable discrimination based upon race, religion, national origin, age, sex, physical condition, economic status, insurance status or ability to pay._x000D_
_x000D_
Definition_x000D_
Labor the process of childbirth beginning with latent or early phase of labor and continuing through the delivery of the placenta. A woman experiencing contractions is in true labor unless a physician certifies that, after a reasonable time of observation, the woman is in false labor._x000D_
_x000D_
Appropriate Transfer of an individual with an EMC to another medical facility where: _x000D_
The transferring hospital provides medical treatment within its Capacity that minimizes the risks to the individual's health and, in the case of a woman in labor, the health of the unborn child;_x000D_
_x000D_
The receiving hospital has available space and qualified personnel for the treatment of the individual, and has agreed to accept Transfer of the individual and to provide appropriate medical treatment;_x000D_
_x000D_
The transferring hospital sends to the receiving facility all medical records (or copies) that are related to the EMC for which the individual presented and are available at the time of Transfer."_x000D_
_x000D_
_x000D_
_x000D_
_x000D_
_x000D_
_x000D_
_x000D_
_x000D_
_x000D_
_x000D_
_x000D_
_x000D_
_x000D_
_x000D_
_x000D_
_x000D_
_x000D_
_x000D_
</t>
  </si>
  <si>
    <t>2406 VS8U11</t>
  </si>
  <si>
    <t>PROVIDENCE CENTRALIA HOSPITAL</t>
  </si>
  <si>
    <t>914 S SCHEUBER ROAD</t>
  </si>
  <si>
    <t>CENTRALIA</t>
  </si>
  <si>
    <t>VS8U11</t>
  </si>
  <si>
    <t xml:space="preserve">_x000D__x000D_
_x000D__x000D_
Based on review of the Rules and Regulations of the Medical Staff, hospital's by-laws and staff interviews, the hospital failed to have language in By-laws or Rules and Regulations, approved by the Governing Body, which included obstetrical Registered Nurses (who were conducting medical screening exams at the time of this investigation) as qualified medical personnel to conduct medical screening exams (MSEs); and failed to ensure that nurses performing medical screening exams were trained and deemed to be qualified by documented demonstration of additional required competencies._x000D_
_x000D_
Failure to identify training and competency qualifications to conduct medical screening exams risked patient health and safety._x000D_
_x000D_
Findings:_x000D_
_x000D_
Item #1  Failure to identify and approve Obstetrical RNs as qualified to conduct medical screening exams_x000D_
_x000D_
1. Interview of Emergency Department and obstetrical staff RNs on 4/27-28/2016 showed that obstetrical department RNs performed medical screening exams for pregnant women at greater than 20 weeks gestation that came to the Emergency Department or the Obstetrical Department for medical or obstetrical care _x000D_
_x000D_
2. Review of the hospital document, "Medical Staff  Rules and Regulations" (last revised November 2015) contained language that specified which qualified medical personnel had been approved by the Governing Body to conduct medical screening exams: "Medical screening exams may be conducted by physicians, certified physician assistants or advanced registered nurse practitioners provided they have been given the appropriate clinical privileges."  The list did not include Obstetrical Registered Nurses or specify what additional training and competencies were required to qualify to conduct medical screening exams. Per staff interviews on 4/27-28/2016, Obstetrical Registered Nurses were conducting medical screening exams at the time of this investigation. _x000D_
_x000D_
3. Interview of medical staff administration staff on 4/28/2016, verified that comparable language did not exist in current hospital or medical staff Bylaws or Rules and Regulations._x000D_
_x000D_
Item #2  Failure to define a Training and Competency Program to identify requirements for an  Obstetrical RN to be qualified to conduct medical screening exams_x000D_
_x000D_
Based on staff interview, review of policy and procedure and review of human resource documents, the facility failed to ensure that nurses performing medical screening exams were deemed as qualified. _x000D_
_x000D_
Failure to do so creates risk that emergency services may be rendered to patients from inadequately qualified staff. _x000D_
_x000D_
Findings:_x000D_
_x000D_
1. In review of facility policy titled,  "EMTALA"  [Emergency Medical Treatment and Active Labor Act] (# -PCS-102; Revised 11/2014) on page 11 of 13 under the section  "Medical Screening Exam"  it stated,  "An exam performed by a licensed independent practitioner credentialed through the medical staff . . . or a qualified RN working in the Family Birth Center (FBC) to determine, within reasonable clinical confidence, whether an EMC [emergency medical condition] exists."  _x000D_
_x000D_
In review of facility policy titled,  "Medical Screening Exam (MSE) of the Obstetric Patient"  (#  -05-001; Revised 08/2015) on page 2 of 5, item 3 stated,  "Upon arrival to the FBC [Family Birth Center] the patient will be provided an Obstetrical MSE by either a FBC practitioner or qualified RN."  _x000D_
_x000D_
2. On 4/28/2016 at 1:30 PM Surveyor #1 interviewed the Regional Director of Women and Children Services (Staff Member #1) about the qualification of Family Birth Center nurses to perform medical screening exams. S/he stated that nursing staff must first complete basic competency to function as a nurse in the FBC.  Then the nurse must complete a  "Competency Assessment Checklist - Medical Screening Examination" .  _x000D_
_x000D_
In review of the medical screening exam checklist, the signature line completed by the  "Employee"  and  "Evaluator" on the last page of the form stated,  "I have read and understand the policy procedure and am subject to disciplinary action . . . if I am not in compliance with the procedures."  _x000D_
_x000D_
When the Director was asked if the signature(s) deemed staff members as qualified to perform medical screening exams, s/he stated that it did not. S/he acknowledged that there was not a facility system to provide specific documentation of staff nurse qualification to perform medical screening exams.  _x000D_
_x000D_
Additionally, the  "Registered Nurse Job Description"  for Family Birth Center (Revised 12/11) did not address nurse performance of medical screening exams.   _x000D_
_x000D_
3. In review of 3 of 5 staff records, the following documentation omissions were noted related to medical screening exam staff training:_x000D_
_x000D_
Staff Member # l0 - The "RESIDENCY PLAN &amp; Initial Competency Tool" (Revised 9/2012 and required precedent to medical screening exam training) did not contain the staff nurse's name on the front page and was not signed by the staff nurse on the last page certifying,  "Upon completion of successful orientation and demonstrated attainment of general and area-specific competencies, this form to be completed and maintained in employee file."  _x000D_
_x000D_
The nurse began working in the Family Birth Center in January 2013. The nurse subsequently completed medical screening exam training and that form indicated that s/he  "Has met basic competencies for LDR [labor delivery recovery] RN" even though that was not identified on the initial competency tool.  _x000D_
_x000D_
Staff Member #11 - A cover page titled, "RN/LPN ORIENTATION SKILL CHECKLIST FAMILY BIRTH CENTER"  had blank fields on it including  "Employee Name",  "Preceptor Name",  "Orientation Start Date"  and  "Unit". The accompanying skills checklist did not contain the employee's name.  A competency form titled,   "Competency Assessment Checklist - Medical Screening Examination"  from January 2010 was not completed._x000D_
_x000D_
Specifically, it did not contain the performance ratings for meeting the standard. A subsequent evaluation in May 2015 did not contain a rating for  "Has met basic competencies for LDR [Labor Delivery Recovery] RN".  Other blank fields included "Date Competence Verified/Evaluator's Initial's" for 5 items, including 23 individual bullet points. The form contained an employee signature but did not provide a date as required with the signature. _x000D_
_x000D_
Staff Member #12 - A competency form titled,  "Competency Assessment Checklist - Medical Screening Examination"  form from July 2015 did not contain information for the  "Method of Evaluation"  for 5 items, including 23 individual bullet points. The form contained an employee signature but did not contain a date as required with the signature. _x000D_
_x000D_
The above records did not contain sufficient and explicit documentation that the nurses were deemed qualified by the facility to perform medical screening exams._x000D_
_x000D_
_x000D_
_x000D_
_x000D_
_x000D_
</t>
  </si>
  <si>
    <t>2406 CGE011</t>
  </si>
  <si>
    <t>GRAYS HARBOR COMMUNITY HOSPITAL</t>
  </si>
  <si>
    <t>915 ANDERSON DRIVE</t>
  </si>
  <si>
    <t>ABERDEEN</t>
  </si>
  <si>
    <t>CGE011</t>
  </si>
  <si>
    <t xml:space="preserve">_x000D__x000D_
_x000D__x000D_
Based on review of the hospital's by-laws and staff interviews, the hospital failed to have language in by-laws, approved by the Governing Body, that specified which medically qualified personnel had been determined qualified to conduct emergency medical exams (MSEs). _x000D_
_x000D_
Findings:_x000D_
_x000D_
Interview of ED and obstetrical staff  and RNs, and review of staff training files on January 5, 2016 showed that ED physicians performed medical screening exams for ED patients, and obstetrical department RNs performed medical screening exams for pregnant women at greater than 20 weeks gestation who came to the ED for medical care. Review of staff training files showed that OB RNs were trained and competent to perform the MSEs for pregnant women._x000D_
_x000D_
Review of hospital's by-laws failed to evidence that the Governing Body had identified and approved which qualified medical personnel were approved to conduct Medical Screening Exams. Staff interviews on January 5, 6 and 8, 2016, verified that comparable language did not exist in current hospital or medical staff bylaws._x000D_
_x000D_
_x000D_
_x000D_
_x000D_
_x000D_
_x000D_
</t>
  </si>
  <si>
    <t>2407 QIQV11</t>
  </si>
  <si>
    <t>TRIOS</t>
  </si>
  <si>
    <t>900 SOUTH AUBURN STREET</t>
  </si>
  <si>
    <t>KENNEWICK</t>
  </si>
  <si>
    <t>QIQV11</t>
  </si>
  <si>
    <t xml:space="preserve">_x000D__x000D_
_x000D__x000D_
._x000D_
_x000D_
Based on document review and interview, the hospital failed to ensure that staff adopt and implement policies and procedures when a patient withdraws a request for examination or treatment in the emergency department (ED) for 2 of 25 records reviewed (Patients #1201 and #1202). _x000D_
_x000D_
Failure to ensure that staff adopt and implement policies and procedures when a patient withdraws request for examination or treatment places patients at risk from harm from an untreated emergency medical condition. _x000D_
_x000D_
Findings included: _x000D_
_x000D_
1. Review of the hospital's policy titled, "EMTALA - Medical Screening and Treatment of Emergency Conditions," policy number  051, approved 12/21, showed the following:_x000D_
_x000D_
a. If a patient withdraws consent for examination or treatment, an appropriately trained member of the ED staff should:_x000D_
_x000D_
i. Offer the patient further medical examination and/or treatment as needed to identify and/or stabilize an emergency medical condition_x000D_
_x000D_
ii. Inform the patient of the benefits of the exam or treatment and the risks of withdrawal prior to receiving the exam or treatment_x000D_
_x000D_
iii. Use reasonable efforts to obtain the patient's signature on a form indicating the refusal examination or treatment. The form should include a description of risks discussed and the examination or treatment that was refused. _x000D_
_x000D_
2. Review of the hospital's policy titled, "Standards of Nursing Care in the ED," policy number  44, approved 03/21, showed the following:_x000D_
_x000D_
a. A patient who voices a desire to leave before completing treatment should be counseled as to the risks of leaving without completion of medical care. _x000D_
_x000D_
b. Whenever possible, the provider should counsel the patient on the risks of leaving without completing medical treatment._x000D_
_x000D_
c. If the patient intends to leave before completing medical treatment, the "Consent, Leaving Against Advice" (AMA) should be completed, and the patient will be asked to sign the form. The nurse signs the form as a witness. If the patient refuses to sign the form, a second staff member should sign the form._x000D_
_x000D_
d. The nurse caring for the patient documents the patient's request, completion of the AMA form, and the risks discussed with the patient in the medical record. _x000D_
_x000D_
_x000D_
Patient #1201_x000D_
_x000D_
3. Medical record review showed that on 02/14/22 at 3:41 AM, Patient #1201 went to the ED complaining of right upper abdominal pain for one week, with increasing pain and nausea, vomiting, and diarrhea on the night of the visit. Document review showed that:_x000D_
_x000D_
a. During the triage process, Patient #1201 began to complain about a previous visit to the hospital and tell the nurse she was a terrible nurse and should be ashamed of herself for the care provided during the last visit. _x000D_
_x000D_
b. When the ED doctor (Staff #1207) entered the room, he attempted to establish some "ground rules" for how Patient #1201 would behave, including not swearing at or disrespecting staff. The patient informed Staff #1207 that staff insulted her first, and she had every right to do what she wanted. _x000D_
_x000D_
c. Staff #1207 informed Patient #1201 that if the behavior continued, she would need to leave. Patient #1201 demanded that Staff #1207 call her an ambulance to take her to another hospital, but Staff #1207 refused and told her to "call one herself."_x000D_
_x000D_
d. Staff #1207 documented that he told Patient #1201 once more that he would evaluate her on the condition that she not swear at him or the staff, but the patient only responded with vulgarities and walked out. _x000D_
_x000D_
e. The investigator found no documentation that Staff #1207 discussed the risks of leaving without completing medical care with Patient #1201 or documentation that Patient #1201 signed, or refused to sign, a "Consent, Leaving Against Advice" form._x000D_
_x000D_
_x000D_
Patient #1202_x000D_
_x000D_
4. Medical record review showed that on 12/16/21 at 10:50 PM, Patient #1202 was brought into the ED by the police for erratic behavior and a crisis evaluation. The medical record showed the following: _x000D_
_x000D_
a. Patient #1202 had a history of bipolar disorder, and on 12/16/21, was experiencing a manic episode. The patient had been drinking alcohol earlier that evening, was behaving erratically, and was acting paranoid and psychotic. _x000D_
_x000D_
b. The medical screening exam showed that the patient denied suicidal or homcidal thoughts, but she had random nonsensical movements and conversations that made it difficult to determine if she was having a psychotic episode. The patient denied pregnancy or other medical problems. Significant lab findings included a blood alcohol level of 244.1 mg/dL and a positive urine pregnancy test._x000D_
_x000D_
c. At 12:50 AM, Patient #1202 became agitated and aggressive with staff, and the provider made the decision to medicate the patient for safety. _x000D_
_x000D_
d. At 3:30 AM, the provider noted that the patient was sleeping and medically cleared for crisis evaluation. At 3:52 AM, documentation showed that the patient's medical record was faxed to crisis. The investigator found no documentation that a crisis response team evaluation occurred. _x000D_
_x000D_
e. At 8:00 AM, nursing note documentation showed that Patient #1202 was awake and verbalized a desire to leave. Documentation showed that the patient was "encouraged to stay" and walked out without assistance. _x000D_
_x000D_
f. The investigator found no documentation that the nurse notified the provider of the patient's desire to leave, no documentation that any qualified hospital staff attempted to counsel the patient on the risks of leaving before completing treatment or the benefits of receiving treatment, and no documentation of an AMA form in Patient #1202's medical record._x000D_
_x000D_
5. On 03/23/22 at 9:00 AM, the Quality Manager (Staff #1201) confirmed the investigator's findings of the missing documents for Patients #1201 and #1202._x000D_
_x000D_
</t>
  </si>
  <si>
    <t>2402 M9UO11</t>
  </si>
  <si>
    <t>MERCY HEALTH SYSTEM CORP</t>
  </si>
  <si>
    <t>1000 MINERAL POINT AVE</t>
  </si>
  <si>
    <t>JANESVILLE</t>
  </si>
  <si>
    <t>M9UO11</t>
  </si>
  <si>
    <t xml:space="preserve">_x000D__x000D_
_x000D__x000D_
_x000D_
Based on observation, record review, and interview, staff failed to ensure Emergency Medical Treatment  and Labor Act (EMTALA) signs are posted in places likely to be noticed by all individuals entering the Emergency Department (ED), receiving treatment in the ED, and Labor and Delivery in 5 of 9 areas observed (ED Entrance, ED patient rooms, Main Hospital Entrance, Main Hospital Registration/Admitting, Labor and Delivery patient rooms).  This could potentially impact all patients who seek treatment in the Emergency Department and Labor and Delivery._x000D_
_x000D_
_x000D_
Findings Include:_x000D_
_x000D_
Review of Policy and Procedure titled, "EMTALA Screening, Treatment, &amp; Transfers of Patients"  last reviewed 5/25/2016 states, "The Hospital must post signs throughout the ED (entry, waiting room, registration area, and exam, treatment and triage rooms), as well as in the general Hospital entryways and registration areas, and the labor and delivery entry, waiting, exam and registration areas."_x000D_
_x000D_
_x000D_
Observations on 7/19/2016:_x000D_
_x000D_
Beginning at 9:25 AM during tour of the ED, Labor and Delivery, and Hospital Registration/Admitting area observed the following:_x000D_
_x000D_
-No EMTALA sign posted in ED entrance_x000D_
-No EMTALA signs posted in ED patient rooms_x000D_
-No EMTALA signs posted in Main hospital entrance and main admitting and registration area_x000D_
-No EMTALA signs posted in Labor and Delivery patient rooms_x000D_
_x000D_
Per observation, EMTALA signs are posted across from ED room 4, across from ED room 1 and 2 facing the supply cabinet, next to the ambulance bay, and on wall near nurses station hidden behind a supply cart.  These signs are not in areas easily accessible and visible to patients receiving treatment in the ED.  Per observation of Labor and Delivery rooms 3220 and 3219 no EMTALA signs were posted._x000D_
_x000D_
Per interview with ED Director "C" at the time of the tour, "C" stated there are no signs posted in the ED rooms where patients receive an examination and treatment. "C" confirmed no signs are posted in any of the Labor and Delivery rooms, "C" stated patients presenting to the ED who are greater than 20 weeks pregnant and having issues related to pregnancy are sent directly to a Labor and Delivery patient room for examination and treatment.  "C" confirmed there are no signs posted in the main Hospital entrance and main Hospital Registration/Admitting area._x000D_
_x000D_
_x000D_
_x000D_
_x000D_
_x000D_
_x000D_
</t>
  </si>
  <si>
    <t>pregnant?</t>
  </si>
  <si>
    <t>rand</t>
  </si>
  <si>
    <t>notes</t>
  </si>
  <si>
    <t>yes</t>
  </si>
  <si>
    <t>these are similar to the signage cases that we're excluding</t>
  </si>
  <si>
    <t>more specific than the ones we 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</si>
</sst>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5" fontId="0" fillId="0" borderId="0" xfId="0" applyNumberForma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76"/>
  <sheetViews>
    <sheetView tabSelected="1" workbookViewId="0">
      <selection activeCell="U18" sqref="U18"/>
    </sheetView>
  </sheetViews>
  <sheetFormatPr baseColWidth="10" defaultColWidth="8.83203125" defaultRowHeight="15" x14ac:dyDescent="0.2"/>
  <sheetData>
    <row r="1" spans="1:2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t="s">
        <v>2962</v>
      </c>
      <c r="T1" s="3" t="s">
        <v>2963</v>
      </c>
      <c r="U1" s="3" t="s">
        <v>2964</v>
      </c>
    </row>
    <row r="2" spans="1:21" x14ac:dyDescent="0.2">
      <c r="A2">
        <v>189</v>
      </c>
      <c r="B2" t="s">
        <v>2508</v>
      </c>
      <c r="C2" t="s">
        <v>2396</v>
      </c>
      <c r="D2" t="s">
        <v>801</v>
      </c>
      <c r="E2" t="s">
        <v>558</v>
      </c>
      <c r="F2">
        <v>50308</v>
      </c>
      <c r="G2" t="s">
        <v>802</v>
      </c>
      <c r="H2" t="s">
        <v>803</v>
      </c>
      <c r="I2" t="s">
        <v>44</v>
      </c>
      <c r="J2">
        <v>2402</v>
      </c>
      <c r="L2" t="s">
        <v>2509</v>
      </c>
      <c r="N2" s="2">
        <v>40598</v>
      </c>
      <c r="O2" t="s">
        <v>2510</v>
      </c>
      <c r="P2" t="s">
        <v>2511</v>
      </c>
      <c r="S2" t="s">
        <v>2965</v>
      </c>
      <c r="T2">
        <f ca="1">RAND()</f>
        <v>8.5770454107856775E-2</v>
      </c>
      <c r="U2" t="s">
        <v>2966</v>
      </c>
    </row>
    <row r="3" spans="1:21" x14ac:dyDescent="0.2">
      <c r="A3">
        <v>410</v>
      </c>
      <c r="B3" t="s">
        <v>2668</v>
      </c>
      <c r="C3" t="s">
        <v>2396</v>
      </c>
      <c r="D3" t="s">
        <v>1543</v>
      </c>
      <c r="E3" t="s">
        <v>558</v>
      </c>
      <c r="F3">
        <v>310096</v>
      </c>
      <c r="G3" t="s">
        <v>1544</v>
      </c>
      <c r="H3" t="s">
        <v>1545</v>
      </c>
      <c r="I3" t="s">
        <v>1525</v>
      </c>
      <c r="J3">
        <v>2406</v>
      </c>
      <c r="L3" t="s">
        <v>32</v>
      </c>
      <c r="N3" s="2">
        <v>42109</v>
      </c>
      <c r="O3" t="s">
        <v>1546</v>
      </c>
      <c r="P3" t="s">
        <v>2669</v>
      </c>
      <c r="S3" t="s">
        <v>2965</v>
      </c>
      <c r="T3">
        <f ca="1">RAND()</f>
        <v>0.46183493489925709</v>
      </c>
    </row>
    <row r="4" spans="1:21" x14ac:dyDescent="0.2">
      <c r="A4">
        <v>468</v>
      </c>
      <c r="B4" t="s">
        <v>1846</v>
      </c>
      <c r="C4" t="s">
        <v>19</v>
      </c>
      <c r="D4" t="s">
        <v>1847</v>
      </c>
      <c r="E4" t="s">
        <v>558</v>
      </c>
      <c r="F4">
        <v>340145</v>
      </c>
      <c r="G4" t="s">
        <v>1848</v>
      </c>
      <c r="H4" t="s">
        <v>1849</v>
      </c>
      <c r="I4" t="s">
        <v>400</v>
      </c>
      <c r="J4">
        <v>2403</v>
      </c>
      <c r="L4" t="s">
        <v>599</v>
      </c>
      <c r="M4" t="s">
        <v>493</v>
      </c>
      <c r="N4" s="2">
        <v>40592</v>
      </c>
      <c r="O4" t="s">
        <v>1850</v>
      </c>
      <c r="P4" t="s">
        <v>1851</v>
      </c>
      <c r="R4" t="s">
        <v>30</v>
      </c>
      <c r="S4" t="s">
        <v>2965</v>
      </c>
      <c r="T4">
        <f ca="1">RAND()</f>
        <v>0.7634861376659493</v>
      </c>
    </row>
    <row r="5" spans="1:21" x14ac:dyDescent="0.2">
      <c r="A5">
        <v>239</v>
      </c>
      <c r="B5" t="s">
        <v>979</v>
      </c>
      <c r="C5" t="s">
        <v>19</v>
      </c>
      <c r="D5" t="s">
        <v>980</v>
      </c>
      <c r="E5" t="s">
        <v>558</v>
      </c>
      <c r="F5">
        <v>70034</v>
      </c>
      <c r="G5" t="s">
        <v>981</v>
      </c>
      <c r="H5" t="s">
        <v>982</v>
      </c>
      <c r="I5" t="s">
        <v>976</v>
      </c>
      <c r="J5">
        <v>2406</v>
      </c>
      <c r="L5" t="s">
        <v>32</v>
      </c>
      <c r="M5" t="s">
        <v>493</v>
      </c>
      <c r="N5" s="2">
        <v>44572</v>
      </c>
      <c r="O5" t="s">
        <v>983</v>
      </c>
      <c r="P5" t="s">
        <v>984</v>
      </c>
      <c r="Q5" t="s">
        <v>30</v>
      </c>
      <c r="R5" t="s">
        <v>30</v>
      </c>
      <c r="S5" t="s">
        <v>2965</v>
      </c>
      <c r="T5">
        <f ca="1">RAND()</f>
        <v>8.7783274712817327E-2</v>
      </c>
    </row>
    <row r="6" spans="1:21" x14ac:dyDescent="0.2">
      <c r="A6">
        <v>540</v>
      </c>
      <c r="B6" t="s">
        <v>2128</v>
      </c>
      <c r="C6" t="s">
        <v>19</v>
      </c>
      <c r="D6" t="s">
        <v>2123</v>
      </c>
      <c r="E6" t="s">
        <v>558</v>
      </c>
      <c r="F6">
        <v>440120</v>
      </c>
      <c r="G6" t="s">
        <v>2124</v>
      </c>
      <c r="H6" t="s">
        <v>2125</v>
      </c>
      <c r="I6" t="s">
        <v>492</v>
      </c>
      <c r="J6">
        <v>2404</v>
      </c>
      <c r="L6" t="s">
        <v>753</v>
      </c>
      <c r="M6" t="s">
        <v>493</v>
      </c>
      <c r="N6" s="2">
        <v>43041</v>
      </c>
      <c r="O6" t="s">
        <v>2129</v>
      </c>
      <c r="P6" t="s">
        <v>2130</v>
      </c>
      <c r="Q6" t="s">
        <v>30</v>
      </c>
      <c r="R6" t="s">
        <v>30</v>
      </c>
      <c r="S6" t="s">
        <v>2965</v>
      </c>
      <c r="T6">
        <f ca="1">RAND()</f>
        <v>0.24944070790816153</v>
      </c>
    </row>
    <row r="7" spans="1:21" x14ac:dyDescent="0.2">
      <c r="A7">
        <v>132</v>
      </c>
      <c r="B7" t="s">
        <v>575</v>
      </c>
      <c r="C7" t="s">
        <v>57</v>
      </c>
      <c r="D7" t="s">
        <v>576</v>
      </c>
      <c r="E7" t="s">
        <v>558</v>
      </c>
      <c r="F7">
        <v>10055</v>
      </c>
      <c r="G7" t="s">
        <v>577</v>
      </c>
      <c r="H7" t="s">
        <v>560</v>
      </c>
      <c r="I7" t="s">
        <v>561</v>
      </c>
      <c r="J7">
        <v>2406</v>
      </c>
      <c r="L7" t="s">
        <v>32</v>
      </c>
      <c r="M7" t="s">
        <v>493</v>
      </c>
      <c r="N7" s="2">
        <v>43664</v>
      </c>
      <c r="O7" t="s">
        <v>578</v>
      </c>
      <c r="P7" t="s">
        <v>579</v>
      </c>
      <c r="Q7" t="s">
        <v>30</v>
      </c>
      <c r="R7" t="s">
        <v>30</v>
      </c>
      <c r="S7" t="s">
        <v>2965</v>
      </c>
      <c r="T7">
        <f ca="1">RAND()</f>
        <v>0.99343604085253723</v>
      </c>
    </row>
    <row r="8" spans="1:21" x14ac:dyDescent="0.2">
      <c r="A8">
        <v>270</v>
      </c>
      <c r="B8" t="s">
        <v>1095</v>
      </c>
      <c r="C8" t="s">
        <v>19</v>
      </c>
      <c r="D8" t="s">
        <v>1091</v>
      </c>
      <c r="E8" t="s">
        <v>558</v>
      </c>
      <c r="F8">
        <v>100255</v>
      </c>
      <c r="G8" t="s">
        <v>1092</v>
      </c>
      <c r="H8" t="s">
        <v>1069</v>
      </c>
      <c r="I8" t="s">
        <v>989</v>
      </c>
      <c r="J8">
        <v>2409</v>
      </c>
      <c r="L8" t="s">
        <v>62</v>
      </c>
      <c r="M8" t="s">
        <v>493</v>
      </c>
      <c r="N8" s="2">
        <v>42702</v>
      </c>
      <c r="O8" t="s">
        <v>1093</v>
      </c>
      <c r="P8" t="s">
        <v>1096</v>
      </c>
      <c r="Q8" t="s">
        <v>30</v>
      </c>
      <c r="R8" t="s">
        <v>96</v>
      </c>
      <c r="S8" t="s">
        <v>2965</v>
      </c>
      <c r="T8">
        <f ca="1">RAND()</f>
        <v>0.84993574666140748</v>
      </c>
    </row>
    <row r="9" spans="1:21" x14ac:dyDescent="0.2">
      <c r="A9">
        <v>334</v>
      </c>
      <c r="B9" t="s">
        <v>1295</v>
      </c>
      <c r="C9" t="s">
        <v>19</v>
      </c>
      <c r="D9" t="s">
        <v>1296</v>
      </c>
      <c r="E9" t="s">
        <v>558</v>
      </c>
      <c r="F9">
        <v>180050</v>
      </c>
      <c r="G9" t="s">
        <v>1297</v>
      </c>
      <c r="H9" t="s">
        <v>1298</v>
      </c>
      <c r="I9" t="s">
        <v>229</v>
      </c>
      <c r="J9">
        <v>2400</v>
      </c>
      <c r="L9" t="s">
        <v>77</v>
      </c>
      <c r="M9" t="s">
        <v>493</v>
      </c>
      <c r="N9" s="2">
        <v>42914</v>
      </c>
      <c r="O9" t="s">
        <v>1299</v>
      </c>
      <c r="P9" t="s">
        <v>1300</v>
      </c>
      <c r="Q9" t="s">
        <v>96</v>
      </c>
      <c r="R9" t="s">
        <v>96</v>
      </c>
      <c r="S9" t="s">
        <v>2965</v>
      </c>
      <c r="T9">
        <f ca="1">RAND()</f>
        <v>0.28090006469575868</v>
      </c>
    </row>
    <row r="10" spans="1:21" x14ac:dyDescent="0.2">
      <c r="A10">
        <v>271</v>
      </c>
      <c r="B10" t="s">
        <v>1097</v>
      </c>
      <c r="C10" t="s">
        <v>19</v>
      </c>
      <c r="D10" t="s">
        <v>1098</v>
      </c>
      <c r="E10" t="s">
        <v>558</v>
      </c>
      <c r="F10">
        <v>100267</v>
      </c>
      <c r="G10" t="s">
        <v>1099</v>
      </c>
      <c r="H10" t="s">
        <v>1100</v>
      </c>
      <c r="I10" t="s">
        <v>989</v>
      </c>
      <c r="J10">
        <v>2406</v>
      </c>
      <c r="L10" t="s">
        <v>32</v>
      </c>
      <c r="M10" t="s">
        <v>493</v>
      </c>
      <c r="N10" s="2">
        <v>41191</v>
      </c>
      <c r="O10" t="s">
        <v>1101</v>
      </c>
      <c r="P10" t="s">
        <v>1102</v>
      </c>
      <c r="Q10" t="s">
        <v>30</v>
      </c>
      <c r="R10" t="s">
        <v>30</v>
      </c>
      <c r="S10" t="s">
        <v>2965</v>
      </c>
      <c r="T10">
        <f ca="1">RAND()</f>
        <v>0.18110424780216239</v>
      </c>
    </row>
    <row r="11" spans="1:21" x14ac:dyDescent="0.2">
      <c r="A11">
        <v>310</v>
      </c>
      <c r="B11" t="s">
        <v>1221</v>
      </c>
      <c r="C11" t="s">
        <v>19</v>
      </c>
      <c r="D11" t="s">
        <v>1222</v>
      </c>
      <c r="E11" t="s">
        <v>558</v>
      </c>
      <c r="F11">
        <v>160016</v>
      </c>
      <c r="G11" t="s">
        <v>1223</v>
      </c>
      <c r="H11" t="s">
        <v>1224</v>
      </c>
      <c r="I11" t="s">
        <v>168</v>
      </c>
      <c r="J11">
        <v>2400</v>
      </c>
      <c r="L11" t="s">
        <v>77</v>
      </c>
      <c r="M11" t="s">
        <v>493</v>
      </c>
      <c r="N11" s="2">
        <v>44623</v>
      </c>
      <c r="O11" t="s">
        <v>1225</v>
      </c>
      <c r="P11" t="s">
        <v>1226</v>
      </c>
      <c r="Q11" t="s">
        <v>29</v>
      </c>
      <c r="R11" t="s">
        <v>29</v>
      </c>
      <c r="S11" t="s">
        <v>2965</v>
      </c>
      <c r="T11">
        <f ca="1">RAND()</f>
        <v>0.51969949880062216</v>
      </c>
    </row>
    <row r="12" spans="1:21" x14ac:dyDescent="0.2">
      <c r="A12">
        <v>564</v>
      </c>
      <c r="B12" t="s">
        <v>2223</v>
      </c>
      <c r="C12" t="s">
        <v>19</v>
      </c>
      <c r="D12" t="s">
        <v>2224</v>
      </c>
      <c r="E12" t="s">
        <v>558</v>
      </c>
      <c r="F12">
        <v>450135</v>
      </c>
      <c r="G12" t="s">
        <v>2225</v>
      </c>
      <c r="H12" t="s">
        <v>2226</v>
      </c>
      <c r="I12" t="s">
        <v>2208</v>
      </c>
      <c r="J12">
        <v>2405</v>
      </c>
      <c r="L12" t="s">
        <v>25</v>
      </c>
      <c r="M12" t="s">
        <v>493</v>
      </c>
      <c r="N12" s="2">
        <v>42766</v>
      </c>
      <c r="O12" t="s">
        <v>2227</v>
      </c>
      <c r="P12" t="s">
        <v>2228</v>
      </c>
      <c r="Q12" t="s">
        <v>30</v>
      </c>
      <c r="R12" t="s">
        <v>30</v>
      </c>
      <c r="S12" t="s">
        <v>2965</v>
      </c>
      <c r="T12">
        <f ca="1">RAND()</f>
        <v>0.12993166547904655</v>
      </c>
      <c r="U12" t="s">
        <v>2967</v>
      </c>
    </row>
    <row r="13" spans="1:21" x14ac:dyDescent="0.2">
      <c r="A13">
        <v>253</v>
      </c>
      <c r="B13" t="s">
        <v>1036</v>
      </c>
      <c r="C13" t="s">
        <v>19</v>
      </c>
      <c r="D13" t="s">
        <v>1037</v>
      </c>
      <c r="E13" t="s">
        <v>558</v>
      </c>
      <c r="F13">
        <v>100087</v>
      </c>
      <c r="G13" t="s">
        <v>1038</v>
      </c>
      <c r="H13" t="s">
        <v>1039</v>
      </c>
      <c r="I13" t="s">
        <v>989</v>
      </c>
      <c r="J13">
        <v>2405</v>
      </c>
      <c r="L13" t="s">
        <v>25</v>
      </c>
      <c r="M13" t="s">
        <v>493</v>
      </c>
      <c r="N13" s="2">
        <v>42228</v>
      </c>
      <c r="O13" t="s">
        <v>1040</v>
      </c>
      <c r="P13" t="s">
        <v>1041</v>
      </c>
      <c r="Q13" t="s">
        <v>29</v>
      </c>
      <c r="R13" t="s">
        <v>30</v>
      </c>
      <c r="S13" t="s">
        <v>2965</v>
      </c>
      <c r="T13">
        <f ca="1">RAND()</f>
        <v>0.77639886486615073</v>
      </c>
      <c r="U13" t="s">
        <v>2967</v>
      </c>
    </row>
    <row r="14" spans="1:21" x14ac:dyDescent="0.2">
      <c r="A14">
        <v>187</v>
      </c>
      <c r="B14" t="s">
        <v>780</v>
      </c>
      <c r="C14" t="s">
        <v>19</v>
      </c>
      <c r="D14" t="s">
        <v>781</v>
      </c>
      <c r="E14" t="s">
        <v>558</v>
      </c>
      <c r="F14">
        <v>50228</v>
      </c>
      <c r="G14" t="s">
        <v>782</v>
      </c>
      <c r="H14" t="s">
        <v>783</v>
      </c>
      <c r="I14" t="s">
        <v>44</v>
      </c>
      <c r="J14">
        <v>2405</v>
      </c>
      <c r="L14" t="s">
        <v>25</v>
      </c>
      <c r="M14" t="s">
        <v>493</v>
      </c>
      <c r="N14" s="2">
        <v>42104</v>
      </c>
      <c r="O14" t="s">
        <v>784</v>
      </c>
      <c r="P14" t="s">
        <v>785</v>
      </c>
      <c r="R14" t="s">
        <v>30</v>
      </c>
      <c r="S14" t="s">
        <v>2965</v>
      </c>
      <c r="T14">
        <f ca="1">RAND()</f>
        <v>0.32668003935537027</v>
      </c>
      <c r="U14" t="s">
        <v>2967</v>
      </c>
    </row>
    <row r="15" spans="1:21" x14ac:dyDescent="0.2">
      <c r="A15">
        <v>664</v>
      </c>
      <c r="B15" t="s">
        <v>2956</v>
      </c>
      <c r="C15" t="s">
        <v>2396</v>
      </c>
      <c r="D15" t="s">
        <v>2957</v>
      </c>
      <c r="E15" t="s">
        <v>558</v>
      </c>
      <c r="F15">
        <v>520066</v>
      </c>
      <c r="G15" t="s">
        <v>2958</v>
      </c>
      <c r="H15" t="s">
        <v>2959</v>
      </c>
      <c r="I15" t="s">
        <v>524</v>
      </c>
      <c r="J15">
        <v>2402</v>
      </c>
      <c r="L15" t="s">
        <v>2509</v>
      </c>
      <c r="N15" s="2">
        <v>42571</v>
      </c>
      <c r="O15" t="s">
        <v>2960</v>
      </c>
      <c r="P15" t="s">
        <v>2961</v>
      </c>
      <c r="S15" t="s">
        <v>2965</v>
      </c>
      <c r="T15">
        <f ca="1">RAND()</f>
        <v>0.81527971935522148</v>
      </c>
      <c r="U15" t="s">
        <v>2966</v>
      </c>
    </row>
    <row r="16" spans="1:21" x14ac:dyDescent="0.2">
      <c r="A16">
        <v>570</v>
      </c>
      <c r="B16" t="s">
        <v>2906</v>
      </c>
      <c r="C16" t="s">
        <v>2396</v>
      </c>
      <c r="D16" t="s">
        <v>2907</v>
      </c>
      <c r="E16" t="s">
        <v>558</v>
      </c>
      <c r="F16">
        <v>420073</v>
      </c>
      <c r="G16" t="s">
        <v>2908</v>
      </c>
      <c r="H16" t="s">
        <v>2909</v>
      </c>
      <c r="I16" t="s">
        <v>2013</v>
      </c>
      <c r="J16">
        <v>2402</v>
      </c>
      <c r="L16" t="s">
        <v>2509</v>
      </c>
      <c r="N16" s="2">
        <v>43693</v>
      </c>
      <c r="O16" t="s">
        <v>2910</v>
      </c>
      <c r="P16" t="s">
        <v>2911</v>
      </c>
      <c r="S16" t="s">
        <v>2965</v>
      </c>
      <c r="T16">
        <f ca="1">RAND()</f>
        <v>0.31064964943922313</v>
      </c>
      <c r="U16" t="s">
        <v>2966</v>
      </c>
    </row>
    <row r="17" spans="1:21" x14ac:dyDescent="0.2">
      <c r="A17">
        <v>573</v>
      </c>
      <c r="B17" t="s">
        <v>2912</v>
      </c>
      <c r="C17" t="s">
        <v>2396</v>
      </c>
      <c r="D17" t="s">
        <v>2025</v>
      </c>
      <c r="E17" t="s">
        <v>558</v>
      </c>
      <c r="F17">
        <v>420106</v>
      </c>
      <c r="G17" t="s">
        <v>2026</v>
      </c>
      <c r="H17" t="s">
        <v>2027</v>
      </c>
      <c r="I17" t="s">
        <v>2013</v>
      </c>
      <c r="J17">
        <v>2402</v>
      </c>
      <c r="L17" t="s">
        <v>2509</v>
      </c>
      <c r="N17" s="2">
        <v>44098</v>
      </c>
      <c r="O17" t="s">
        <v>2028</v>
      </c>
      <c r="P17" t="s">
        <v>2913</v>
      </c>
      <c r="S17" t="s">
        <v>2965</v>
      </c>
      <c r="T17">
        <f ca="1">RAND()</f>
        <v>0.20634321836829905</v>
      </c>
      <c r="U17" t="s">
        <v>2966</v>
      </c>
    </row>
    <row r="18" spans="1:21" x14ac:dyDescent="0.2">
      <c r="A18">
        <v>290</v>
      </c>
      <c r="B18" t="s">
        <v>1153</v>
      </c>
      <c r="C18" t="s">
        <v>19</v>
      </c>
      <c r="D18" t="s">
        <v>1154</v>
      </c>
      <c r="E18" t="s">
        <v>558</v>
      </c>
      <c r="F18">
        <v>110128</v>
      </c>
      <c r="G18" t="s">
        <v>1155</v>
      </c>
      <c r="H18" t="s">
        <v>1156</v>
      </c>
      <c r="I18" t="s">
        <v>76</v>
      </c>
      <c r="J18">
        <v>2400</v>
      </c>
      <c r="L18" t="s">
        <v>77</v>
      </c>
      <c r="M18" t="s">
        <v>493</v>
      </c>
      <c r="N18" s="2">
        <v>40814</v>
      </c>
      <c r="O18" t="s">
        <v>1157</v>
      </c>
      <c r="P18" t="s">
        <v>1158</v>
      </c>
      <c r="Q18" t="s">
        <v>30</v>
      </c>
      <c r="R18" t="s">
        <v>30</v>
      </c>
      <c r="S18" t="s">
        <v>2965</v>
      </c>
      <c r="T18">
        <f ca="1">RAND()</f>
        <v>0.15559592770781117</v>
      </c>
      <c r="U18" t="s">
        <v>2967</v>
      </c>
    </row>
    <row r="19" spans="1:21" x14ac:dyDescent="0.2">
      <c r="A19">
        <v>75</v>
      </c>
      <c r="B19" t="s">
        <v>351</v>
      </c>
      <c r="C19" t="s">
        <v>19</v>
      </c>
      <c r="D19" t="s">
        <v>352</v>
      </c>
      <c r="E19" t="s">
        <v>21</v>
      </c>
      <c r="F19">
        <v>281335</v>
      </c>
      <c r="G19" t="s">
        <v>353</v>
      </c>
      <c r="H19" t="s">
        <v>354</v>
      </c>
      <c r="I19" t="s">
        <v>320</v>
      </c>
      <c r="J19">
        <v>2400</v>
      </c>
      <c r="L19" t="s">
        <v>77</v>
      </c>
      <c r="M19" t="s">
        <v>26</v>
      </c>
      <c r="N19" s="2">
        <v>42676</v>
      </c>
      <c r="O19" t="s">
        <v>355</v>
      </c>
      <c r="P19" t="s">
        <v>356</v>
      </c>
      <c r="Q19" t="s">
        <v>30</v>
      </c>
      <c r="R19" t="s">
        <v>30</v>
      </c>
      <c r="T19">
        <f ca="1">RAND()</f>
        <v>0.6915413314629042</v>
      </c>
    </row>
    <row r="20" spans="1:21" x14ac:dyDescent="0.2">
      <c r="A20">
        <v>144</v>
      </c>
      <c r="B20" t="s">
        <v>613</v>
      </c>
      <c r="C20" t="s">
        <v>19</v>
      </c>
      <c r="D20" t="s">
        <v>606</v>
      </c>
      <c r="E20" t="s">
        <v>558</v>
      </c>
      <c r="F20">
        <v>10101</v>
      </c>
      <c r="G20" t="s">
        <v>607</v>
      </c>
      <c r="H20" t="s">
        <v>608</v>
      </c>
      <c r="I20" t="s">
        <v>561</v>
      </c>
      <c r="J20">
        <v>2407</v>
      </c>
      <c r="L20" t="s">
        <v>48</v>
      </c>
      <c r="M20" t="s">
        <v>493</v>
      </c>
      <c r="N20" s="2">
        <v>41509</v>
      </c>
      <c r="O20" t="s">
        <v>609</v>
      </c>
      <c r="P20" t="s">
        <v>614</v>
      </c>
      <c r="Q20" t="s">
        <v>615</v>
      </c>
      <c r="R20" t="s">
        <v>30</v>
      </c>
      <c r="T20">
        <f ca="1">RAND()</f>
        <v>0.58490565563941266</v>
      </c>
    </row>
    <row r="21" spans="1:21" x14ac:dyDescent="0.2">
      <c r="A21">
        <v>261</v>
      </c>
      <c r="B21" t="s">
        <v>2560</v>
      </c>
      <c r="C21" t="s">
        <v>2396</v>
      </c>
      <c r="D21" t="s">
        <v>2556</v>
      </c>
      <c r="E21" t="s">
        <v>558</v>
      </c>
      <c r="F21">
        <v>100166</v>
      </c>
      <c r="G21" t="s">
        <v>2557</v>
      </c>
      <c r="H21" t="s">
        <v>1039</v>
      </c>
      <c r="I21" t="s">
        <v>989</v>
      </c>
      <c r="J21">
        <v>2407</v>
      </c>
      <c r="L21" t="s">
        <v>48</v>
      </c>
      <c r="N21" s="2">
        <v>40774</v>
      </c>
      <c r="O21" t="s">
        <v>2558</v>
      </c>
      <c r="P21" t="s">
        <v>2561</v>
      </c>
      <c r="T21">
        <f ca="1">RAND()</f>
        <v>0.44611462124473078</v>
      </c>
    </row>
    <row r="22" spans="1:21" x14ac:dyDescent="0.2">
      <c r="A22">
        <v>476</v>
      </c>
      <c r="B22" t="s">
        <v>1870</v>
      </c>
      <c r="C22" t="s">
        <v>19</v>
      </c>
      <c r="D22" t="s">
        <v>1863</v>
      </c>
      <c r="E22" t="s">
        <v>558</v>
      </c>
      <c r="F22">
        <v>340151</v>
      </c>
      <c r="G22" t="s">
        <v>1864</v>
      </c>
      <c r="H22" t="s">
        <v>1865</v>
      </c>
      <c r="I22" t="s">
        <v>400</v>
      </c>
      <c r="J22">
        <v>2407</v>
      </c>
      <c r="L22" t="s">
        <v>48</v>
      </c>
      <c r="M22" t="s">
        <v>493</v>
      </c>
      <c r="N22" s="2">
        <v>44363</v>
      </c>
      <c r="O22" t="s">
        <v>1871</v>
      </c>
      <c r="P22" t="s">
        <v>1872</v>
      </c>
      <c r="Q22" t="s">
        <v>29</v>
      </c>
      <c r="R22" t="s">
        <v>29</v>
      </c>
      <c r="T22">
        <f ca="1">RAND()</f>
        <v>0.63719640325115579</v>
      </c>
    </row>
    <row r="23" spans="1:21" x14ac:dyDescent="0.2">
      <c r="A23">
        <v>247</v>
      </c>
      <c r="B23" t="s">
        <v>2553</v>
      </c>
      <c r="C23" t="s">
        <v>2396</v>
      </c>
      <c r="D23" t="s">
        <v>2546</v>
      </c>
      <c r="E23" t="s">
        <v>558</v>
      </c>
      <c r="F23">
        <v>100053</v>
      </c>
      <c r="G23" t="s">
        <v>2547</v>
      </c>
      <c r="H23" t="s">
        <v>2548</v>
      </c>
      <c r="I23" t="s">
        <v>989</v>
      </c>
      <c r="J23">
        <v>2407</v>
      </c>
      <c r="L23" t="s">
        <v>48</v>
      </c>
      <c r="N23" s="2">
        <v>42279</v>
      </c>
      <c r="O23" t="s">
        <v>2549</v>
      </c>
      <c r="P23" t="s">
        <v>2554</v>
      </c>
      <c r="T23">
        <f ca="1">RAND()</f>
        <v>0.5431094496708827</v>
      </c>
    </row>
    <row r="24" spans="1:21" x14ac:dyDescent="0.2">
      <c r="A24">
        <v>92</v>
      </c>
      <c r="B24" t="s">
        <v>412</v>
      </c>
      <c r="C24" t="s">
        <v>57</v>
      </c>
      <c r="D24" t="s">
        <v>413</v>
      </c>
      <c r="E24" t="s">
        <v>21</v>
      </c>
      <c r="F24">
        <v>351318</v>
      </c>
      <c r="G24" t="s">
        <v>414</v>
      </c>
      <c r="H24" t="s">
        <v>415</v>
      </c>
      <c r="I24" t="s">
        <v>407</v>
      </c>
      <c r="J24">
        <v>2409</v>
      </c>
      <c r="L24" t="s">
        <v>62</v>
      </c>
      <c r="M24" t="s">
        <v>26</v>
      </c>
      <c r="N24" s="2">
        <v>40557</v>
      </c>
      <c r="O24" t="s">
        <v>416</v>
      </c>
      <c r="P24" t="s">
        <v>417</v>
      </c>
      <c r="Q24" t="s">
        <v>125</v>
      </c>
      <c r="R24" t="s">
        <v>125</v>
      </c>
      <c r="T24">
        <f ca="1">RAND()</f>
        <v>0.98102718192967719</v>
      </c>
    </row>
    <row r="25" spans="1:21" x14ac:dyDescent="0.2">
      <c r="A25">
        <v>561</v>
      </c>
      <c r="B25" t="s">
        <v>2213</v>
      </c>
      <c r="C25" t="s">
        <v>19</v>
      </c>
      <c r="D25" t="s">
        <v>2214</v>
      </c>
      <c r="E25" t="s">
        <v>558</v>
      </c>
      <c r="F25">
        <v>450097</v>
      </c>
      <c r="G25" t="s">
        <v>2215</v>
      </c>
      <c r="H25" t="s">
        <v>2216</v>
      </c>
      <c r="I25" t="s">
        <v>2208</v>
      </c>
      <c r="J25">
        <v>2406</v>
      </c>
      <c r="L25" t="s">
        <v>32</v>
      </c>
      <c r="M25" t="s">
        <v>493</v>
      </c>
      <c r="N25" s="2">
        <v>40620</v>
      </c>
      <c r="O25" t="s">
        <v>2217</v>
      </c>
      <c r="P25" t="s">
        <v>2218</v>
      </c>
      <c r="Q25" t="s">
        <v>30</v>
      </c>
      <c r="R25" t="s">
        <v>30</v>
      </c>
      <c r="T25">
        <f ca="1">RAND()</f>
        <v>0.64123223196412715</v>
      </c>
    </row>
    <row r="26" spans="1:21" x14ac:dyDescent="0.2">
      <c r="A26">
        <v>539</v>
      </c>
      <c r="B26" t="s">
        <v>2815</v>
      </c>
      <c r="C26" t="s">
        <v>2396</v>
      </c>
      <c r="D26" t="s">
        <v>2808</v>
      </c>
      <c r="E26" t="s">
        <v>558</v>
      </c>
      <c r="F26">
        <v>390056</v>
      </c>
      <c r="G26" t="s">
        <v>2809</v>
      </c>
      <c r="H26" t="s">
        <v>2810</v>
      </c>
      <c r="I26" t="s">
        <v>2006</v>
      </c>
      <c r="J26">
        <v>2406</v>
      </c>
      <c r="L26" t="s">
        <v>32</v>
      </c>
      <c r="N26" s="2">
        <v>43510</v>
      </c>
      <c r="O26" t="s">
        <v>2816</v>
      </c>
      <c r="P26" t="s">
        <v>2817</v>
      </c>
      <c r="T26">
        <f ca="1">RAND()</f>
        <v>0.74592023364692928</v>
      </c>
    </row>
    <row r="27" spans="1:21" x14ac:dyDescent="0.2">
      <c r="A27">
        <v>35</v>
      </c>
      <c r="B27" t="s">
        <v>187</v>
      </c>
      <c r="C27" t="s">
        <v>19</v>
      </c>
      <c r="D27" t="s">
        <v>182</v>
      </c>
      <c r="E27" t="s">
        <v>21</v>
      </c>
      <c r="F27">
        <v>161352</v>
      </c>
      <c r="G27" t="s">
        <v>183</v>
      </c>
      <c r="H27" t="s">
        <v>184</v>
      </c>
      <c r="I27" t="s">
        <v>168</v>
      </c>
      <c r="J27">
        <v>2407</v>
      </c>
      <c r="L27" t="s">
        <v>48</v>
      </c>
      <c r="M27" t="s">
        <v>26</v>
      </c>
      <c r="N27" s="2">
        <v>43075</v>
      </c>
      <c r="O27" t="s">
        <v>185</v>
      </c>
      <c r="P27" t="s">
        <v>188</v>
      </c>
      <c r="Q27" t="s">
        <v>29</v>
      </c>
      <c r="R27" t="s">
        <v>29</v>
      </c>
      <c r="T27">
        <f ca="1">RAND()</f>
        <v>0.67682413533609764</v>
      </c>
    </row>
    <row r="28" spans="1:21" x14ac:dyDescent="0.2">
      <c r="A28">
        <v>509</v>
      </c>
      <c r="B28" t="s">
        <v>2749</v>
      </c>
      <c r="C28" t="s">
        <v>2396</v>
      </c>
      <c r="D28" t="s">
        <v>2750</v>
      </c>
      <c r="E28" t="s">
        <v>558</v>
      </c>
      <c r="F28">
        <v>370156</v>
      </c>
      <c r="G28" t="s">
        <v>2751</v>
      </c>
      <c r="H28" t="s">
        <v>2752</v>
      </c>
      <c r="I28" t="s">
        <v>436</v>
      </c>
      <c r="J28">
        <v>2406</v>
      </c>
      <c r="L28" t="s">
        <v>32</v>
      </c>
      <c r="N28" s="2">
        <v>41389</v>
      </c>
      <c r="O28" t="s">
        <v>2753</v>
      </c>
      <c r="P28" t="s">
        <v>2754</v>
      </c>
      <c r="T28">
        <f ca="1">RAND()</f>
        <v>0.95380686414200866</v>
      </c>
    </row>
    <row r="29" spans="1:21" x14ac:dyDescent="0.2">
      <c r="A29">
        <v>368</v>
      </c>
      <c r="B29" t="s">
        <v>1432</v>
      </c>
      <c r="C29" t="s">
        <v>19</v>
      </c>
      <c r="D29" t="s">
        <v>1433</v>
      </c>
      <c r="E29" t="s">
        <v>558</v>
      </c>
      <c r="F29">
        <v>240166</v>
      </c>
      <c r="G29" t="s">
        <v>1434</v>
      </c>
      <c r="H29" t="s">
        <v>1435</v>
      </c>
      <c r="I29" t="s">
        <v>276</v>
      </c>
      <c r="J29">
        <v>2409</v>
      </c>
      <c r="L29" t="s">
        <v>62</v>
      </c>
      <c r="M29" t="s">
        <v>493</v>
      </c>
      <c r="N29" s="2">
        <v>41324</v>
      </c>
      <c r="O29" t="s">
        <v>1436</v>
      </c>
      <c r="P29" t="s">
        <v>1437</v>
      </c>
      <c r="Q29" t="s">
        <v>30</v>
      </c>
      <c r="R29" t="s">
        <v>29</v>
      </c>
      <c r="T29">
        <f ca="1">RAND()</f>
        <v>0.33533461325515079</v>
      </c>
    </row>
    <row r="30" spans="1:21" x14ac:dyDescent="0.2">
      <c r="A30">
        <v>354</v>
      </c>
      <c r="B30" t="s">
        <v>2599</v>
      </c>
      <c r="C30" t="s">
        <v>2396</v>
      </c>
      <c r="D30" t="s">
        <v>2600</v>
      </c>
      <c r="E30" t="s">
        <v>558</v>
      </c>
      <c r="F30">
        <v>200019</v>
      </c>
      <c r="G30" t="s">
        <v>2601</v>
      </c>
      <c r="H30" t="s">
        <v>2602</v>
      </c>
      <c r="I30" t="s">
        <v>2414</v>
      </c>
      <c r="J30">
        <v>2406</v>
      </c>
      <c r="L30" t="s">
        <v>32</v>
      </c>
      <c r="N30" s="2">
        <v>41172</v>
      </c>
      <c r="O30" t="s">
        <v>2603</v>
      </c>
      <c r="P30" t="s">
        <v>2604</v>
      </c>
      <c r="T30">
        <f ca="1">RAND()</f>
        <v>0.93072977913990773</v>
      </c>
    </row>
    <row r="31" spans="1:21" x14ac:dyDescent="0.2">
      <c r="A31">
        <v>416</v>
      </c>
      <c r="B31" t="s">
        <v>2684</v>
      </c>
      <c r="C31" t="s">
        <v>2396</v>
      </c>
      <c r="D31" t="s">
        <v>2685</v>
      </c>
      <c r="E31" t="s">
        <v>558</v>
      </c>
      <c r="F31">
        <v>330004</v>
      </c>
      <c r="G31" t="s">
        <v>2686</v>
      </c>
      <c r="H31" t="s">
        <v>2687</v>
      </c>
      <c r="I31" t="s">
        <v>1565</v>
      </c>
      <c r="J31">
        <v>2406</v>
      </c>
      <c r="L31" t="s">
        <v>32</v>
      </c>
      <c r="N31" s="2">
        <v>41583</v>
      </c>
      <c r="O31" t="s">
        <v>2688</v>
      </c>
      <c r="P31" t="s">
        <v>2689</v>
      </c>
      <c r="T31">
        <f ca="1">RAND()</f>
        <v>0.37838672099899162</v>
      </c>
    </row>
    <row r="32" spans="1:21" x14ac:dyDescent="0.2">
      <c r="A32">
        <v>277</v>
      </c>
      <c r="B32" t="s">
        <v>1118</v>
      </c>
      <c r="C32" t="s">
        <v>19</v>
      </c>
      <c r="D32" t="s">
        <v>1113</v>
      </c>
      <c r="E32" t="s">
        <v>558</v>
      </c>
      <c r="F32">
        <v>110024</v>
      </c>
      <c r="G32" t="s">
        <v>1114</v>
      </c>
      <c r="H32" t="s">
        <v>1115</v>
      </c>
      <c r="I32" t="s">
        <v>76</v>
      </c>
      <c r="J32">
        <v>2407</v>
      </c>
      <c r="L32" t="s">
        <v>48</v>
      </c>
      <c r="M32" t="s">
        <v>493</v>
      </c>
      <c r="N32" s="2">
        <v>42894</v>
      </c>
      <c r="O32" t="s">
        <v>1116</v>
      </c>
      <c r="P32" t="s">
        <v>1119</v>
      </c>
      <c r="Q32" t="s">
        <v>30</v>
      </c>
      <c r="R32" t="s">
        <v>30</v>
      </c>
      <c r="T32">
        <f ca="1">RAND()</f>
        <v>3.9246011425538851E-3</v>
      </c>
    </row>
    <row r="33" spans="1:20" x14ac:dyDescent="0.2">
      <c r="A33">
        <v>506</v>
      </c>
      <c r="B33" t="s">
        <v>2743</v>
      </c>
      <c r="C33" t="s">
        <v>2396</v>
      </c>
      <c r="D33" t="s">
        <v>2744</v>
      </c>
      <c r="E33" t="s">
        <v>558</v>
      </c>
      <c r="F33">
        <v>360150</v>
      </c>
      <c r="G33" t="s">
        <v>2745</v>
      </c>
      <c r="H33" t="s">
        <v>2746</v>
      </c>
      <c r="I33" t="s">
        <v>1894</v>
      </c>
      <c r="J33">
        <v>2409</v>
      </c>
      <c r="L33" t="s">
        <v>62</v>
      </c>
      <c r="N33" s="2">
        <v>43727</v>
      </c>
      <c r="O33" t="s">
        <v>2747</v>
      </c>
      <c r="P33" t="s">
        <v>2748</v>
      </c>
      <c r="T33">
        <f ca="1">RAND()</f>
        <v>0.17206059003431828</v>
      </c>
    </row>
    <row r="34" spans="1:20" x14ac:dyDescent="0.2">
      <c r="A34">
        <v>597</v>
      </c>
      <c r="B34" t="s">
        <v>2370</v>
      </c>
      <c r="C34" t="s">
        <v>19</v>
      </c>
      <c r="D34" t="s">
        <v>2371</v>
      </c>
      <c r="E34" t="s">
        <v>558</v>
      </c>
      <c r="F34">
        <v>670019</v>
      </c>
      <c r="G34" t="s">
        <v>2372</v>
      </c>
      <c r="H34" t="s">
        <v>2289</v>
      </c>
      <c r="I34" t="s">
        <v>2208</v>
      </c>
      <c r="J34">
        <v>2406</v>
      </c>
      <c r="L34" t="s">
        <v>32</v>
      </c>
      <c r="M34" t="s">
        <v>493</v>
      </c>
      <c r="N34" s="2">
        <v>41737</v>
      </c>
      <c r="O34" t="s">
        <v>2373</v>
      </c>
      <c r="P34" t="s">
        <v>2374</v>
      </c>
      <c r="Q34" t="s">
        <v>30</v>
      </c>
      <c r="R34" t="s">
        <v>30</v>
      </c>
      <c r="T34">
        <f ca="1">RAND()</f>
        <v>0.63959271957703301</v>
      </c>
    </row>
    <row r="35" spans="1:20" x14ac:dyDescent="0.2">
      <c r="A35">
        <v>557</v>
      </c>
      <c r="B35" t="s">
        <v>2869</v>
      </c>
      <c r="C35" t="s">
        <v>2396</v>
      </c>
      <c r="D35" t="s">
        <v>2870</v>
      </c>
      <c r="E35" t="s">
        <v>558</v>
      </c>
      <c r="F35">
        <v>390156</v>
      </c>
      <c r="G35" t="s">
        <v>2871</v>
      </c>
      <c r="H35" t="s">
        <v>2872</v>
      </c>
      <c r="I35" t="s">
        <v>2006</v>
      </c>
      <c r="J35">
        <v>2400</v>
      </c>
      <c r="L35" t="s">
        <v>77</v>
      </c>
      <c r="N35" s="2">
        <v>44628</v>
      </c>
      <c r="O35" t="s">
        <v>2873</v>
      </c>
      <c r="P35" t="s">
        <v>2874</v>
      </c>
      <c r="T35">
        <f ca="1">RAND()</f>
        <v>6.6881862755535759E-2</v>
      </c>
    </row>
    <row r="36" spans="1:20" x14ac:dyDescent="0.2">
      <c r="A36">
        <v>408</v>
      </c>
      <c r="B36" t="s">
        <v>2657</v>
      </c>
      <c r="C36" t="s">
        <v>2396</v>
      </c>
      <c r="D36" t="s">
        <v>2658</v>
      </c>
      <c r="E36" t="s">
        <v>558</v>
      </c>
      <c r="F36">
        <v>310045</v>
      </c>
      <c r="G36" t="s">
        <v>2659</v>
      </c>
      <c r="H36" t="s">
        <v>1100</v>
      </c>
      <c r="I36" t="s">
        <v>1525</v>
      </c>
      <c r="J36">
        <v>2406</v>
      </c>
      <c r="L36" t="s">
        <v>32</v>
      </c>
      <c r="N36" s="2">
        <v>44539</v>
      </c>
      <c r="O36" t="s">
        <v>2660</v>
      </c>
      <c r="P36" t="s">
        <v>2661</v>
      </c>
      <c r="T36">
        <f ca="1">RAND()</f>
        <v>0.58855905942163511</v>
      </c>
    </row>
    <row r="37" spans="1:20" x14ac:dyDescent="0.2">
      <c r="A37">
        <v>100</v>
      </c>
      <c r="B37" t="s">
        <v>2465</v>
      </c>
      <c r="C37" t="s">
        <v>2396</v>
      </c>
      <c r="D37" t="s">
        <v>2466</v>
      </c>
      <c r="E37" t="s">
        <v>21</v>
      </c>
      <c r="F37">
        <v>301308</v>
      </c>
      <c r="G37" t="s">
        <v>2467</v>
      </c>
      <c r="H37" t="s">
        <v>2468</v>
      </c>
      <c r="I37" t="s">
        <v>2469</v>
      </c>
      <c r="J37">
        <v>2406</v>
      </c>
      <c r="L37" t="s">
        <v>32</v>
      </c>
      <c r="N37" s="2">
        <v>42048</v>
      </c>
      <c r="O37" t="s">
        <v>2470</v>
      </c>
      <c r="P37" t="s">
        <v>2471</v>
      </c>
      <c r="T37">
        <f ca="1">RAND()</f>
        <v>0.30868426913357194</v>
      </c>
    </row>
    <row r="38" spans="1:20" x14ac:dyDescent="0.2">
      <c r="A38">
        <v>397</v>
      </c>
      <c r="B38" t="s">
        <v>1548</v>
      </c>
      <c r="C38" t="s">
        <v>19</v>
      </c>
      <c r="D38" t="s">
        <v>1549</v>
      </c>
      <c r="E38" t="s">
        <v>558</v>
      </c>
      <c r="F38">
        <v>310115</v>
      </c>
      <c r="G38" t="s">
        <v>1550</v>
      </c>
      <c r="H38" t="s">
        <v>1551</v>
      </c>
      <c r="I38" t="s">
        <v>1525</v>
      </c>
      <c r="J38">
        <v>2407</v>
      </c>
      <c r="L38" t="s">
        <v>48</v>
      </c>
      <c r="M38" t="s">
        <v>493</v>
      </c>
      <c r="N38" s="2">
        <v>41913</v>
      </c>
      <c r="O38" t="s">
        <v>1552</v>
      </c>
      <c r="P38" t="s">
        <v>1553</v>
      </c>
      <c r="Q38" t="s">
        <v>154</v>
      </c>
      <c r="T38">
        <f ca="1">RAND()</f>
        <v>0.51670833951849071</v>
      </c>
    </row>
    <row r="39" spans="1:20" x14ac:dyDescent="0.2">
      <c r="A39">
        <v>300</v>
      </c>
      <c r="B39" t="s">
        <v>2569</v>
      </c>
      <c r="C39" t="s">
        <v>2396</v>
      </c>
      <c r="D39" t="s">
        <v>1184</v>
      </c>
      <c r="E39" t="s">
        <v>558</v>
      </c>
      <c r="F39">
        <v>110191</v>
      </c>
      <c r="G39" t="s">
        <v>1185</v>
      </c>
      <c r="H39" t="s">
        <v>1186</v>
      </c>
      <c r="I39" t="s">
        <v>76</v>
      </c>
      <c r="J39">
        <v>2400</v>
      </c>
      <c r="L39" t="s">
        <v>77</v>
      </c>
      <c r="N39" s="2">
        <v>43082</v>
      </c>
      <c r="O39" t="s">
        <v>1187</v>
      </c>
      <c r="P39" t="s">
        <v>2570</v>
      </c>
      <c r="T39">
        <f ca="1">RAND()</f>
        <v>0.70142450242871324</v>
      </c>
    </row>
    <row r="40" spans="1:20" x14ac:dyDescent="0.2">
      <c r="A40">
        <v>469</v>
      </c>
      <c r="B40" t="s">
        <v>1852</v>
      </c>
      <c r="C40" t="s">
        <v>19</v>
      </c>
      <c r="D40" t="s">
        <v>1847</v>
      </c>
      <c r="E40" t="s">
        <v>558</v>
      </c>
      <c r="F40">
        <v>340145</v>
      </c>
      <c r="G40" t="s">
        <v>1848</v>
      </c>
      <c r="H40" t="s">
        <v>1849</v>
      </c>
      <c r="I40" t="s">
        <v>400</v>
      </c>
      <c r="J40">
        <v>2406</v>
      </c>
      <c r="L40" t="s">
        <v>32</v>
      </c>
      <c r="M40" t="s">
        <v>493</v>
      </c>
      <c r="N40" s="2">
        <v>40592</v>
      </c>
      <c r="O40" t="s">
        <v>1850</v>
      </c>
      <c r="P40" t="s">
        <v>1853</v>
      </c>
      <c r="Q40" t="s">
        <v>154</v>
      </c>
      <c r="R40" t="s">
        <v>29</v>
      </c>
      <c r="T40">
        <f ca="1">RAND()</f>
        <v>0.36932936756337453</v>
      </c>
    </row>
    <row r="41" spans="1:20" x14ac:dyDescent="0.2">
      <c r="A41">
        <v>356</v>
      </c>
      <c r="B41" t="s">
        <v>1387</v>
      </c>
      <c r="C41" t="s">
        <v>57</v>
      </c>
      <c r="D41" t="s">
        <v>1388</v>
      </c>
      <c r="E41" t="s">
        <v>558</v>
      </c>
      <c r="F41">
        <v>230216</v>
      </c>
      <c r="G41" t="s">
        <v>1389</v>
      </c>
      <c r="H41" t="s">
        <v>1390</v>
      </c>
      <c r="I41" t="s">
        <v>257</v>
      </c>
      <c r="J41">
        <v>2406</v>
      </c>
      <c r="L41" t="s">
        <v>32</v>
      </c>
      <c r="M41" t="s">
        <v>493</v>
      </c>
      <c r="N41" s="2">
        <v>41907</v>
      </c>
      <c r="O41" t="s">
        <v>1391</v>
      </c>
      <c r="P41" t="s">
        <v>1392</v>
      </c>
      <c r="Q41" t="s">
        <v>30</v>
      </c>
      <c r="T41">
        <f ca="1">RAND()</f>
        <v>5.0352757310283436E-2</v>
      </c>
    </row>
    <row r="42" spans="1:20" x14ac:dyDescent="0.2">
      <c r="A42">
        <v>303</v>
      </c>
      <c r="B42" t="s">
        <v>1197</v>
      </c>
      <c r="C42" t="s">
        <v>19</v>
      </c>
      <c r="D42" t="s">
        <v>1192</v>
      </c>
      <c r="E42" t="s">
        <v>558</v>
      </c>
      <c r="F42">
        <v>110226</v>
      </c>
      <c r="G42" t="s">
        <v>1193</v>
      </c>
      <c r="H42" t="s">
        <v>1194</v>
      </c>
      <c r="I42" t="s">
        <v>76</v>
      </c>
      <c r="J42">
        <v>2406</v>
      </c>
      <c r="L42" t="s">
        <v>32</v>
      </c>
      <c r="M42" t="s">
        <v>493</v>
      </c>
      <c r="N42" s="2">
        <v>42262</v>
      </c>
      <c r="O42" t="s">
        <v>1195</v>
      </c>
      <c r="P42" t="s">
        <v>1198</v>
      </c>
      <c r="Q42" t="s">
        <v>30</v>
      </c>
      <c r="R42" t="s">
        <v>30</v>
      </c>
      <c r="T42">
        <f ca="1">RAND()</f>
        <v>0.44651675503041743</v>
      </c>
    </row>
    <row r="43" spans="1:20" x14ac:dyDescent="0.2">
      <c r="A43">
        <v>27</v>
      </c>
      <c r="B43" t="s">
        <v>148</v>
      </c>
      <c r="C43" t="s">
        <v>19</v>
      </c>
      <c r="D43" t="s">
        <v>149</v>
      </c>
      <c r="E43" t="s">
        <v>21</v>
      </c>
      <c r="F43">
        <v>141344</v>
      </c>
      <c r="G43" t="s">
        <v>150</v>
      </c>
      <c r="H43" t="s">
        <v>151</v>
      </c>
      <c r="I43" t="s">
        <v>108</v>
      </c>
      <c r="J43">
        <v>2405</v>
      </c>
      <c r="L43" t="s">
        <v>25</v>
      </c>
      <c r="M43" t="s">
        <v>26</v>
      </c>
      <c r="N43" s="2">
        <v>44182</v>
      </c>
      <c r="O43" t="s">
        <v>152</v>
      </c>
      <c r="P43" t="s">
        <v>153</v>
      </c>
      <c r="Q43" t="s">
        <v>154</v>
      </c>
      <c r="R43" t="s">
        <v>154</v>
      </c>
      <c r="T43">
        <f ca="1">RAND()</f>
        <v>0.47780579149052005</v>
      </c>
    </row>
    <row r="44" spans="1:20" x14ac:dyDescent="0.2">
      <c r="A44">
        <v>530</v>
      </c>
      <c r="B44" t="s">
        <v>2777</v>
      </c>
      <c r="C44" t="s">
        <v>2396</v>
      </c>
      <c r="D44" t="s">
        <v>2778</v>
      </c>
      <c r="E44" t="s">
        <v>558</v>
      </c>
      <c r="F44">
        <v>390016</v>
      </c>
      <c r="G44" t="s">
        <v>2779</v>
      </c>
      <c r="H44" t="s">
        <v>2780</v>
      </c>
      <c r="I44" t="s">
        <v>2006</v>
      </c>
      <c r="J44">
        <v>2407</v>
      </c>
      <c r="L44" t="s">
        <v>48</v>
      </c>
      <c r="N44" s="2">
        <v>42116</v>
      </c>
      <c r="O44" t="s">
        <v>2781</v>
      </c>
      <c r="P44" t="s">
        <v>2782</v>
      </c>
      <c r="T44">
        <f ca="1">RAND()</f>
        <v>0.93810152037460237</v>
      </c>
    </row>
    <row r="45" spans="1:20" x14ac:dyDescent="0.2">
      <c r="A45">
        <v>534</v>
      </c>
      <c r="B45" t="s">
        <v>2797</v>
      </c>
      <c r="C45" t="s">
        <v>2396</v>
      </c>
      <c r="D45" t="s">
        <v>2798</v>
      </c>
      <c r="E45" t="s">
        <v>558</v>
      </c>
      <c r="F45">
        <v>390052</v>
      </c>
      <c r="G45" t="s">
        <v>2799</v>
      </c>
      <c r="H45" t="s">
        <v>2800</v>
      </c>
      <c r="I45" t="s">
        <v>2006</v>
      </c>
      <c r="J45">
        <v>2405</v>
      </c>
      <c r="L45" t="s">
        <v>25</v>
      </c>
      <c r="N45" s="2">
        <v>42059</v>
      </c>
      <c r="O45" t="s">
        <v>2801</v>
      </c>
      <c r="P45" t="s">
        <v>2802</v>
      </c>
      <c r="T45">
        <f ca="1">RAND()</f>
        <v>0.87165734901961112</v>
      </c>
    </row>
    <row r="46" spans="1:20" x14ac:dyDescent="0.2">
      <c r="A46">
        <v>66</v>
      </c>
      <c r="B46" t="s">
        <v>316</v>
      </c>
      <c r="C46" t="s">
        <v>19</v>
      </c>
      <c r="D46" t="s">
        <v>317</v>
      </c>
      <c r="E46" t="s">
        <v>21</v>
      </c>
      <c r="F46">
        <v>281300</v>
      </c>
      <c r="G46" t="s">
        <v>318</v>
      </c>
      <c r="H46" t="s">
        <v>319</v>
      </c>
      <c r="I46" t="s">
        <v>320</v>
      </c>
      <c r="J46">
        <v>2406</v>
      </c>
      <c r="L46" t="s">
        <v>32</v>
      </c>
      <c r="M46" t="s">
        <v>26</v>
      </c>
      <c r="N46" s="2">
        <v>40639</v>
      </c>
      <c r="O46" t="s">
        <v>321</v>
      </c>
      <c r="P46" t="s">
        <v>322</v>
      </c>
      <c r="R46" t="s">
        <v>30</v>
      </c>
      <c r="T46">
        <f ca="1">RAND()</f>
        <v>0.70787980075164358</v>
      </c>
    </row>
    <row r="47" spans="1:20" x14ac:dyDescent="0.2">
      <c r="A47">
        <v>296</v>
      </c>
      <c r="B47" t="s">
        <v>1171</v>
      </c>
      <c r="C47" t="s">
        <v>57</v>
      </c>
      <c r="D47" t="s">
        <v>1172</v>
      </c>
      <c r="E47" t="s">
        <v>558</v>
      </c>
      <c r="F47">
        <v>110177</v>
      </c>
      <c r="G47" t="s">
        <v>1173</v>
      </c>
      <c r="H47" t="s">
        <v>1174</v>
      </c>
      <c r="I47" t="s">
        <v>76</v>
      </c>
      <c r="J47">
        <v>2400</v>
      </c>
      <c r="L47" t="s">
        <v>77</v>
      </c>
      <c r="M47" t="s">
        <v>493</v>
      </c>
      <c r="N47" s="2">
        <v>43565</v>
      </c>
      <c r="O47" t="s">
        <v>1175</v>
      </c>
      <c r="P47" t="s">
        <v>1176</v>
      </c>
      <c r="Q47" t="s">
        <v>30</v>
      </c>
      <c r="R47" t="s">
        <v>30</v>
      </c>
      <c r="T47">
        <f ca="1">RAND()</f>
        <v>1.5659005919991698E-2</v>
      </c>
    </row>
    <row r="48" spans="1:20" x14ac:dyDescent="0.2">
      <c r="A48">
        <v>461</v>
      </c>
      <c r="B48" t="s">
        <v>1826</v>
      </c>
      <c r="C48" t="s">
        <v>57</v>
      </c>
      <c r="D48" t="s">
        <v>1827</v>
      </c>
      <c r="E48" t="s">
        <v>558</v>
      </c>
      <c r="F48">
        <v>340133</v>
      </c>
      <c r="G48" t="s">
        <v>1828</v>
      </c>
      <c r="H48" t="s">
        <v>1829</v>
      </c>
      <c r="I48" t="s">
        <v>400</v>
      </c>
      <c r="J48">
        <v>2400</v>
      </c>
      <c r="L48" t="s">
        <v>77</v>
      </c>
      <c r="M48" t="s">
        <v>493</v>
      </c>
      <c r="N48" s="2">
        <v>43349</v>
      </c>
      <c r="O48" t="s">
        <v>1830</v>
      </c>
      <c r="P48" t="s">
        <v>1831</v>
      </c>
      <c r="Q48" t="s">
        <v>29</v>
      </c>
      <c r="R48" t="s">
        <v>30</v>
      </c>
      <c r="T48">
        <f ca="1">RAND()</f>
        <v>0.29253203688099039</v>
      </c>
    </row>
    <row r="49" spans="1:20" x14ac:dyDescent="0.2">
      <c r="A49">
        <v>594</v>
      </c>
      <c r="B49" t="s">
        <v>2359</v>
      </c>
      <c r="C49" t="s">
        <v>57</v>
      </c>
      <c r="D49" t="s">
        <v>2353</v>
      </c>
      <c r="E49" t="s">
        <v>558</v>
      </c>
      <c r="F49">
        <v>520070</v>
      </c>
      <c r="G49" t="s">
        <v>2354</v>
      </c>
      <c r="H49" t="s">
        <v>2335</v>
      </c>
      <c r="I49" t="s">
        <v>524</v>
      </c>
      <c r="J49">
        <v>2401</v>
      </c>
      <c r="L49" t="s">
        <v>539</v>
      </c>
      <c r="M49" t="s">
        <v>493</v>
      </c>
      <c r="N49" s="2">
        <v>43501</v>
      </c>
      <c r="O49" t="s">
        <v>2360</v>
      </c>
      <c r="P49" t="s">
        <v>2361</v>
      </c>
      <c r="Q49" t="s">
        <v>29</v>
      </c>
      <c r="R49" t="s">
        <v>29</v>
      </c>
      <c r="T49">
        <f ca="1">RAND()</f>
        <v>0.64188279558398209</v>
      </c>
    </row>
    <row r="50" spans="1:20" x14ac:dyDescent="0.2">
      <c r="A50">
        <v>217</v>
      </c>
      <c r="B50" t="s">
        <v>892</v>
      </c>
      <c r="C50" t="s">
        <v>19</v>
      </c>
      <c r="D50" t="s">
        <v>883</v>
      </c>
      <c r="E50" t="s">
        <v>558</v>
      </c>
      <c r="F50">
        <v>50686</v>
      </c>
      <c r="G50" t="s">
        <v>884</v>
      </c>
      <c r="H50" t="s">
        <v>885</v>
      </c>
      <c r="I50" t="s">
        <v>44</v>
      </c>
      <c r="J50">
        <v>2409</v>
      </c>
      <c r="L50" t="s">
        <v>62</v>
      </c>
      <c r="M50" t="s">
        <v>493</v>
      </c>
      <c r="N50" s="2">
        <v>43069</v>
      </c>
      <c r="O50" t="s">
        <v>886</v>
      </c>
      <c r="P50" t="s">
        <v>893</v>
      </c>
      <c r="Q50" t="s">
        <v>29</v>
      </c>
      <c r="R50" t="s">
        <v>29</v>
      </c>
      <c r="T50">
        <f ca="1">RAND()</f>
        <v>0.35414313754913684</v>
      </c>
    </row>
    <row r="51" spans="1:20" x14ac:dyDescent="0.2">
      <c r="A51">
        <v>5</v>
      </c>
      <c r="B51" t="s">
        <v>47</v>
      </c>
      <c r="C51" t="s">
        <v>19</v>
      </c>
      <c r="D51" t="s">
        <v>41</v>
      </c>
      <c r="E51" t="s">
        <v>21</v>
      </c>
      <c r="F51">
        <v>51306</v>
      </c>
      <c r="G51" t="s">
        <v>42</v>
      </c>
      <c r="H51" t="s">
        <v>43</v>
      </c>
      <c r="I51" t="s">
        <v>44</v>
      </c>
      <c r="J51">
        <v>2407</v>
      </c>
      <c r="L51" t="s">
        <v>48</v>
      </c>
      <c r="M51" t="s">
        <v>26</v>
      </c>
      <c r="N51" s="2">
        <v>41557</v>
      </c>
      <c r="O51" t="s">
        <v>45</v>
      </c>
      <c r="P51" t="s">
        <v>49</v>
      </c>
      <c r="Q51" t="s">
        <v>30</v>
      </c>
      <c r="R51" t="s">
        <v>30</v>
      </c>
      <c r="T51">
        <f ca="1">RAND()</f>
        <v>0.65687343691707056</v>
      </c>
    </row>
    <row r="52" spans="1:20" x14ac:dyDescent="0.2">
      <c r="A52">
        <v>9</v>
      </c>
      <c r="B52" t="s">
        <v>65</v>
      </c>
      <c r="C52" t="s">
        <v>19</v>
      </c>
      <c r="D52" t="s">
        <v>66</v>
      </c>
      <c r="E52" t="s">
        <v>21</v>
      </c>
      <c r="F52">
        <v>61327</v>
      </c>
      <c r="G52" t="s">
        <v>67</v>
      </c>
      <c r="H52" t="s">
        <v>68</v>
      </c>
      <c r="I52" t="s">
        <v>61</v>
      </c>
      <c r="J52">
        <v>2408</v>
      </c>
      <c r="L52" t="s">
        <v>69</v>
      </c>
      <c r="M52" t="s">
        <v>26</v>
      </c>
      <c r="N52" s="2">
        <v>44321</v>
      </c>
      <c r="O52" t="s">
        <v>70</v>
      </c>
      <c r="P52" t="s">
        <v>71</v>
      </c>
      <c r="Q52" t="s">
        <v>30</v>
      </c>
      <c r="R52" t="s">
        <v>30</v>
      </c>
      <c r="T52">
        <f ca="1">RAND()</f>
        <v>0.73528552715906637</v>
      </c>
    </row>
    <row r="53" spans="1:20" x14ac:dyDescent="0.2">
      <c r="A53">
        <v>595</v>
      </c>
      <c r="B53" t="s">
        <v>2362</v>
      </c>
      <c r="C53" t="s">
        <v>19</v>
      </c>
      <c r="D53" t="s">
        <v>2363</v>
      </c>
      <c r="E53" t="s">
        <v>558</v>
      </c>
      <c r="F53">
        <v>520189</v>
      </c>
      <c r="G53" t="s">
        <v>2364</v>
      </c>
      <c r="H53" t="s">
        <v>2365</v>
      </c>
      <c r="I53" t="s">
        <v>524</v>
      </c>
      <c r="J53">
        <v>2405</v>
      </c>
      <c r="L53" t="s">
        <v>25</v>
      </c>
      <c r="M53" t="s">
        <v>493</v>
      </c>
      <c r="N53" s="2">
        <v>40947</v>
      </c>
      <c r="O53" t="s">
        <v>2366</v>
      </c>
      <c r="P53" t="s">
        <v>2367</v>
      </c>
      <c r="Q53" t="s">
        <v>30</v>
      </c>
      <c r="R53" t="s">
        <v>30</v>
      </c>
      <c r="T53">
        <f ca="1">RAND()</f>
        <v>0.46005709932546812</v>
      </c>
    </row>
    <row r="54" spans="1:20" x14ac:dyDescent="0.2">
      <c r="A54">
        <v>593</v>
      </c>
      <c r="B54" t="s">
        <v>2357</v>
      </c>
      <c r="C54" t="s">
        <v>19</v>
      </c>
      <c r="D54" t="s">
        <v>2353</v>
      </c>
      <c r="E54" t="s">
        <v>558</v>
      </c>
      <c r="F54">
        <v>520070</v>
      </c>
      <c r="G54" t="s">
        <v>2354</v>
      </c>
      <c r="H54" t="s">
        <v>2335</v>
      </c>
      <c r="I54" t="s">
        <v>524</v>
      </c>
      <c r="J54">
        <v>2409</v>
      </c>
      <c r="L54" t="s">
        <v>62</v>
      </c>
      <c r="M54" t="s">
        <v>493</v>
      </c>
      <c r="N54" s="2">
        <v>42793</v>
      </c>
      <c r="O54" t="s">
        <v>2355</v>
      </c>
      <c r="P54" t="s">
        <v>2358</v>
      </c>
      <c r="Q54" t="s">
        <v>30</v>
      </c>
      <c r="R54" t="s">
        <v>30</v>
      </c>
      <c r="T54">
        <f ca="1">RAND()</f>
        <v>0.1485329950461548</v>
      </c>
    </row>
    <row r="55" spans="1:20" x14ac:dyDescent="0.2">
      <c r="A55">
        <v>118</v>
      </c>
      <c r="B55" t="s">
        <v>2474</v>
      </c>
      <c r="C55" t="s">
        <v>2396</v>
      </c>
      <c r="D55" t="s">
        <v>2475</v>
      </c>
      <c r="E55" t="s">
        <v>21</v>
      </c>
      <c r="F55">
        <v>501310</v>
      </c>
      <c r="G55" t="s">
        <v>2476</v>
      </c>
      <c r="H55" t="s">
        <v>2477</v>
      </c>
      <c r="I55" t="s">
        <v>500</v>
      </c>
      <c r="J55">
        <v>2406</v>
      </c>
      <c r="L55" t="s">
        <v>32</v>
      </c>
      <c r="N55" s="2">
        <v>44320</v>
      </c>
      <c r="O55" t="s">
        <v>2478</v>
      </c>
      <c r="P55" t="s">
        <v>2479</v>
      </c>
      <c r="T55">
        <f ca="1">RAND()</f>
        <v>0.81665162282983805</v>
      </c>
    </row>
    <row r="56" spans="1:20" x14ac:dyDescent="0.2">
      <c r="A56">
        <v>163</v>
      </c>
      <c r="B56" t="s">
        <v>2504</v>
      </c>
      <c r="C56" t="s">
        <v>2396</v>
      </c>
      <c r="D56" t="s">
        <v>2499</v>
      </c>
      <c r="E56" t="s">
        <v>558</v>
      </c>
      <c r="F56">
        <v>50040</v>
      </c>
      <c r="G56" t="s">
        <v>2500</v>
      </c>
      <c r="H56" t="s">
        <v>2501</v>
      </c>
      <c r="I56" t="s">
        <v>44</v>
      </c>
      <c r="J56">
        <v>2406</v>
      </c>
      <c r="L56" t="s">
        <v>32</v>
      </c>
      <c r="N56" s="2">
        <v>40732</v>
      </c>
      <c r="O56" t="s">
        <v>2502</v>
      </c>
      <c r="P56" t="s">
        <v>2505</v>
      </c>
      <c r="T56">
        <f ca="1">RAND()</f>
        <v>0.24800840542180391</v>
      </c>
    </row>
    <row r="57" spans="1:20" x14ac:dyDescent="0.2">
      <c r="A57">
        <v>102</v>
      </c>
      <c r="B57" t="s">
        <v>455</v>
      </c>
      <c r="C57" t="s">
        <v>19</v>
      </c>
      <c r="D57" t="s">
        <v>456</v>
      </c>
      <c r="E57" t="s">
        <v>21</v>
      </c>
      <c r="F57">
        <v>381304</v>
      </c>
      <c r="G57" t="s">
        <v>457</v>
      </c>
      <c r="H57" t="s">
        <v>458</v>
      </c>
      <c r="I57" t="s">
        <v>459</v>
      </c>
      <c r="J57">
        <v>2405</v>
      </c>
      <c r="L57" t="s">
        <v>25</v>
      </c>
      <c r="M57" t="s">
        <v>26</v>
      </c>
      <c r="N57" s="2">
        <v>43496</v>
      </c>
      <c r="O57" t="s">
        <v>460</v>
      </c>
      <c r="P57" t="s">
        <v>461</v>
      </c>
      <c r="R57" t="s">
        <v>30</v>
      </c>
      <c r="T57">
        <f ca="1">RAND()</f>
        <v>0.45006036360373747</v>
      </c>
    </row>
    <row r="58" spans="1:20" x14ac:dyDescent="0.2">
      <c r="A58">
        <v>466</v>
      </c>
      <c r="B58" t="s">
        <v>1841</v>
      </c>
      <c r="C58" t="s">
        <v>19</v>
      </c>
      <c r="D58" t="s">
        <v>1837</v>
      </c>
      <c r="E58" t="s">
        <v>558</v>
      </c>
      <c r="F58">
        <v>340143</v>
      </c>
      <c r="G58" t="s">
        <v>1838</v>
      </c>
      <c r="H58" t="s">
        <v>1800</v>
      </c>
      <c r="I58" t="s">
        <v>400</v>
      </c>
      <c r="J58">
        <v>2405</v>
      </c>
      <c r="L58" t="s">
        <v>25</v>
      </c>
      <c r="M58" t="s">
        <v>493</v>
      </c>
      <c r="N58" s="2">
        <v>43950</v>
      </c>
      <c r="O58" t="s">
        <v>1842</v>
      </c>
      <c r="P58" t="s">
        <v>1843</v>
      </c>
      <c r="Q58" t="s">
        <v>29</v>
      </c>
      <c r="R58" t="s">
        <v>29</v>
      </c>
      <c r="T58">
        <f ca="1">RAND()</f>
        <v>0.99936637023252384</v>
      </c>
    </row>
    <row r="59" spans="1:20" x14ac:dyDescent="0.2">
      <c r="A59">
        <v>515</v>
      </c>
      <c r="B59" t="s">
        <v>2030</v>
      </c>
      <c r="C59" t="s">
        <v>57</v>
      </c>
      <c r="D59" t="s">
        <v>2025</v>
      </c>
      <c r="E59" t="s">
        <v>558</v>
      </c>
      <c r="F59">
        <v>420106</v>
      </c>
      <c r="G59" t="s">
        <v>2026</v>
      </c>
      <c r="H59" t="s">
        <v>2027</v>
      </c>
      <c r="I59" t="s">
        <v>2013</v>
      </c>
      <c r="J59">
        <v>2405</v>
      </c>
      <c r="L59" t="s">
        <v>25</v>
      </c>
      <c r="M59" t="s">
        <v>493</v>
      </c>
      <c r="N59" s="2">
        <v>44098</v>
      </c>
      <c r="O59" t="s">
        <v>2028</v>
      </c>
      <c r="P59" t="s">
        <v>2031</v>
      </c>
      <c r="R59" t="s">
        <v>30</v>
      </c>
      <c r="T59">
        <f ca="1">RAND()</f>
        <v>0.73515212133364904</v>
      </c>
    </row>
    <row r="60" spans="1:20" x14ac:dyDescent="0.2">
      <c r="A60">
        <v>118</v>
      </c>
      <c r="B60" t="s">
        <v>513</v>
      </c>
      <c r="C60" t="s">
        <v>19</v>
      </c>
      <c r="D60" t="s">
        <v>514</v>
      </c>
      <c r="E60" t="s">
        <v>21</v>
      </c>
      <c r="F60">
        <v>511312</v>
      </c>
      <c r="G60" t="s">
        <v>515</v>
      </c>
      <c r="H60" t="s">
        <v>516</v>
      </c>
      <c r="I60" t="s">
        <v>517</v>
      </c>
      <c r="J60">
        <v>2409</v>
      </c>
      <c r="L60" t="s">
        <v>62</v>
      </c>
      <c r="M60" t="s">
        <v>26</v>
      </c>
      <c r="N60" s="2">
        <v>40613</v>
      </c>
      <c r="O60" t="s">
        <v>518</v>
      </c>
      <c r="P60" t="s">
        <v>519</v>
      </c>
      <c r="Q60" t="s">
        <v>30</v>
      </c>
      <c r="R60" t="s">
        <v>30</v>
      </c>
      <c r="T60">
        <f ca="1">RAND()</f>
        <v>6.4185331290893544E-2</v>
      </c>
    </row>
    <row r="61" spans="1:20" x14ac:dyDescent="0.2">
      <c r="A61">
        <v>583</v>
      </c>
      <c r="B61" t="s">
        <v>2318</v>
      </c>
      <c r="C61" t="s">
        <v>19</v>
      </c>
      <c r="D61" t="s">
        <v>2319</v>
      </c>
      <c r="E61" t="s">
        <v>558</v>
      </c>
      <c r="F61">
        <v>510070</v>
      </c>
      <c r="G61" t="s">
        <v>2320</v>
      </c>
      <c r="H61" t="s">
        <v>2321</v>
      </c>
      <c r="I61" t="s">
        <v>517</v>
      </c>
      <c r="J61">
        <v>2407</v>
      </c>
      <c r="L61" t="s">
        <v>48</v>
      </c>
      <c r="M61" t="s">
        <v>493</v>
      </c>
      <c r="N61" s="2">
        <v>43026</v>
      </c>
      <c r="O61" t="s">
        <v>2322</v>
      </c>
      <c r="P61" t="s">
        <v>2323</v>
      </c>
      <c r="Q61" t="s">
        <v>30</v>
      </c>
      <c r="R61" t="s">
        <v>30</v>
      </c>
      <c r="T61">
        <f ca="1">RAND()</f>
        <v>0.34407594756366722</v>
      </c>
    </row>
    <row r="62" spans="1:20" x14ac:dyDescent="0.2">
      <c r="A62">
        <v>134</v>
      </c>
      <c r="B62" t="s">
        <v>2486</v>
      </c>
      <c r="C62" t="s">
        <v>2396</v>
      </c>
      <c r="D62" t="s">
        <v>2487</v>
      </c>
      <c r="E62" t="s">
        <v>558</v>
      </c>
      <c r="F62">
        <v>10051</v>
      </c>
      <c r="G62" t="s">
        <v>2488</v>
      </c>
      <c r="H62" t="s">
        <v>2489</v>
      </c>
      <c r="I62" t="s">
        <v>561</v>
      </c>
      <c r="J62">
        <v>2404</v>
      </c>
      <c r="L62" t="s">
        <v>753</v>
      </c>
      <c r="N62" s="2">
        <v>44287</v>
      </c>
      <c r="O62" t="s">
        <v>2490</v>
      </c>
      <c r="P62" t="s">
        <v>2491</v>
      </c>
      <c r="T62">
        <f ca="1">RAND()</f>
        <v>0.99851934318896451</v>
      </c>
    </row>
    <row r="63" spans="1:20" x14ac:dyDescent="0.2">
      <c r="A63">
        <v>452</v>
      </c>
      <c r="B63" t="s">
        <v>1784</v>
      </c>
      <c r="C63" t="s">
        <v>19</v>
      </c>
      <c r="D63" t="s">
        <v>1785</v>
      </c>
      <c r="E63" t="s">
        <v>558</v>
      </c>
      <c r="F63">
        <v>340090</v>
      </c>
      <c r="G63" t="s">
        <v>1786</v>
      </c>
      <c r="H63" t="s">
        <v>1787</v>
      </c>
      <c r="I63" t="s">
        <v>400</v>
      </c>
      <c r="J63">
        <v>2404</v>
      </c>
      <c r="L63" t="s">
        <v>753</v>
      </c>
      <c r="M63" t="s">
        <v>493</v>
      </c>
      <c r="N63" s="2">
        <v>44596</v>
      </c>
      <c r="O63" t="s">
        <v>1788</v>
      </c>
      <c r="P63" t="s">
        <v>1789</v>
      </c>
      <c r="Q63" t="s">
        <v>615</v>
      </c>
      <c r="R63" t="s">
        <v>615</v>
      </c>
      <c r="T63">
        <f ca="1">RAND()</f>
        <v>0.21078586041295966</v>
      </c>
    </row>
    <row r="64" spans="1:20" x14ac:dyDescent="0.2">
      <c r="A64">
        <v>269</v>
      </c>
      <c r="B64" t="s">
        <v>1090</v>
      </c>
      <c r="C64" t="s">
        <v>19</v>
      </c>
      <c r="D64" t="s">
        <v>1091</v>
      </c>
      <c r="E64" t="s">
        <v>558</v>
      </c>
      <c r="F64">
        <v>100255</v>
      </c>
      <c r="G64" t="s">
        <v>1092</v>
      </c>
      <c r="H64" t="s">
        <v>1069</v>
      </c>
      <c r="I64" t="s">
        <v>989</v>
      </c>
      <c r="J64">
        <v>2406</v>
      </c>
      <c r="L64" t="s">
        <v>32</v>
      </c>
      <c r="M64" t="s">
        <v>493</v>
      </c>
      <c r="N64" s="2">
        <v>42702</v>
      </c>
      <c r="O64" t="s">
        <v>1093</v>
      </c>
      <c r="P64" t="s">
        <v>1094</v>
      </c>
      <c r="Q64" t="s">
        <v>30</v>
      </c>
      <c r="R64" t="s">
        <v>96</v>
      </c>
      <c r="T64">
        <f ca="1">RAND()</f>
        <v>0.60077205633498509</v>
      </c>
    </row>
    <row r="65" spans="1:20" x14ac:dyDescent="0.2">
      <c r="A65">
        <v>458</v>
      </c>
      <c r="B65" t="s">
        <v>1811</v>
      </c>
      <c r="C65" t="s">
        <v>19</v>
      </c>
      <c r="D65" t="s">
        <v>1812</v>
      </c>
      <c r="E65" t="s">
        <v>558</v>
      </c>
      <c r="F65">
        <v>340126</v>
      </c>
      <c r="G65" t="s">
        <v>1813</v>
      </c>
      <c r="H65" t="s">
        <v>1814</v>
      </c>
      <c r="I65" t="s">
        <v>400</v>
      </c>
      <c r="J65">
        <v>2409</v>
      </c>
      <c r="L65" t="s">
        <v>62</v>
      </c>
      <c r="M65" t="s">
        <v>493</v>
      </c>
      <c r="N65" s="2">
        <v>41957</v>
      </c>
      <c r="O65" t="s">
        <v>1815</v>
      </c>
      <c r="P65" t="s">
        <v>1816</v>
      </c>
      <c r="R65" t="s">
        <v>29</v>
      </c>
      <c r="T65">
        <f ca="1">RAND()</f>
        <v>7.7203905313252386E-2</v>
      </c>
    </row>
    <row r="66" spans="1:20" x14ac:dyDescent="0.2">
      <c r="A66">
        <v>298</v>
      </c>
      <c r="B66" t="s">
        <v>1179</v>
      </c>
      <c r="C66" t="s">
        <v>19</v>
      </c>
      <c r="D66" t="s">
        <v>1172</v>
      </c>
      <c r="E66" t="s">
        <v>558</v>
      </c>
      <c r="F66">
        <v>110177</v>
      </c>
      <c r="G66" t="s">
        <v>1173</v>
      </c>
      <c r="H66" t="s">
        <v>1174</v>
      </c>
      <c r="I66" t="s">
        <v>76</v>
      </c>
      <c r="J66">
        <v>2407</v>
      </c>
      <c r="L66" t="s">
        <v>48</v>
      </c>
      <c r="M66" t="s">
        <v>493</v>
      </c>
      <c r="N66" s="2">
        <v>43565</v>
      </c>
      <c r="O66" t="s">
        <v>1175</v>
      </c>
      <c r="P66" t="s">
        <v>1180</v>
      </c>
      <c r="Q66" t="s">
        <v>30</v>
      </c>
      <c r="R66" t="s">
        <v>30</v>
      </c>
      <c r="T66">
        <f ca="1">RAND()</f>
        <v>0.84161875390478147</v>
      </c>
    </row>
    <row r="67" spans="1:20" x14ac:dyDescent="0.2">
      <c r="A67">
        <v>411</v>
      </c>
      <c r="B67" t="s">
        <v>1613</v>
      </c>
      <c r="C67" t="s">
        <v>19</v>
      </c>
      <c r="D67" t="s">
        <v>1609</v>
      </c>
      <c r="E67" t="s">
        <v>558</v>
      </c>
      <c r="F67">
        <v>330108</v>
      </c>
      <c r="G67" t="s">
        <v>1610</v>
      </c>
      <c r="H67" t="s">
        <v>1597</v>
      </c>
      <c r="I67" t="s">
        <v>1565</v>
      </c>
      <c r="J67">
        <v>2406</v>
      </c>
      <c r="L67" t="s">
        <v>32</v>
      </c>
      <c r="M67" t="s">
        <v>493</v>
      </c>
      <c r="N67" s="2">
        <v>43056</v>
      </c>
      <c r="O67" t="s">
        <v>1611</v>
      </c>
      <c r="P67" t="s">
        <v>1614</v>
      </c>
      <c r="R67" t="s">
        <v>125</v>
      </c>
      <c r="T67">
        <f ca="1">RAND()</f>
        <v>0.41403098298145125</v>
      </c>
    </row>
    <row r="68" spans="1:20" x14ac:dyDescent="0.2">
      <c r="A68">
        <v>200</v>
      </c>
      <c r="B68" t="s">
        <v>2520</v>
      </c>
      <c r="C68" t="s">
        <v>2396</v>
      </c>
      <c r="D68" t="s">
        <v>843</v>
      </c>
      <c r="E68" t="s">
        <v>558</v>
      </c>
      <c r="F68">
        <v>50498</v>
      </c>
      <c r="G68" t="s">
        <v>844</v>
      </c>
      <c r="H68" t="s">
        <v>845</v>
      </c>
      <c r="I68" t="s">
        <v>44</v>
      </c>
      <c r="J68">
        <v>2400</v>
      </c>
      <c r="L68" t="s">
        <v>77</v>
      </c>
      <c r="N68" s="2">
        <v>41844</v>
      </c>
      <c r="O68" t="s">
        <v>846</v>
      </c>
      <c r="P68" t="s">
        <v>2521</v>
      </c>
      <c r="T68">
        <f ca="1">RAND()</f>
        <v>0.95054967592526995</v>
      </c>
    </row>
    <row r="69" spans="1:20" x14ac:dyDescent="0.2">
      <c r="A69">
        <v>50</v>
      </c>
      <c r="B69" t="s">
        <v>234</v>
      </c>
      <c r="C69" t="s">
        <v>19</v>
      </c>
      <c r="D69" t="s">
        <v>235</v>
      </c>
      <c r="E69" t="s">
        <v>21</v>
      </c>
      <c r="F69">
        <v>181323</v>
      </c>
      <c r="G69" t="s">
        <v>236</v>
      </c>
      <c r="H69" t="s">
        <v>237</v>
      </c>
      <c r="I69" t="s">
        <v>229</v>
      </c>
      <c r="J69">
        <v>2400</v>
      </c>
      <c r="L69" t="s">
        <v>77</v>
      </c>
      <c r="M69" t="s">
        <v>26</v>
      </c>
      <c r="N69" s="2">
        <v>41047</v>
      </c>
      <c r="O69" t="s">
        <v>238</v>
      </c>
      <c r="P69" t="s">
        <v>239</v>
      </c>
      <c r="Q69" t="s">
        <v>30</v>
      </c>
      <c r="R69" t="s">
        <v>30</v>
      </c>
      <c r="T69">
        <f ca="1">RAND()</f>
        <v>0.93967438700480999</v>
      </c>
    </row>
    <row r="70" spans="1:20" x14ac:dyDescent="0.2">
      <c r="A70">
        <v>578</v>
      </c>
      <c r="B70" t="s">
        <v>2292</v>
      </c>
      <c r="C70" t="s">
        <v>19</v>
      </c>
      <c r="D70" t="s">
        <v>2293</v>
      </c>
      <c r="E70" t="s">
        <v>558</v>
      </c>
      <c r="F70">
        <v>450884</v>
      </c>
      <c r="G70" t="s">
        <v>2294</v>
      </c>
      <c r="H70" t="s">
        <v>2295</v>
      </c>
      <c r="I70" t="s">
        <v>2208</v>
      </c>
      <c r="J70">
        <v>2406</v>
      </c>
      <c r="L70" t="s">
        <v>32</v>
      </c>
      <c r="M70" t="s">
        <v>493</v>
      </c>
      <c r="N70" s="2">
        <v>41522</v>
      </c>
      <c r="O70" t="s">
        <v>2296</v>
      </c>
      <c r="P70" t="s">
        <v>2297</v>
      </c>
      <c r="R70" t="s">
        <v>29</v>
      </c>
      <c r="T70">
        <f ca="1">RAND()</f>
        <v>0.42513069568897466</v>
      </c>
    </row>
    <row r="71" spans="1:20" x14ac:dyDescent="0.2">
      <c r="A71">
        <v>1</v>
      </c>
      <c r="B71" t="s">
        <v>18</v>
      </c>
      <c r="C71" t="s">
        <v>19</v>
      </c>
      <c r="D71" t="s">
        <v>20</v>
      </c>
      <c r="E71" t="s">
        <v>21</v>
      </c>
      <c r="F71">
        <v>41304</v>
      </c>
      <c r="G71" t="s">
        <v>22</v>
      </c>
      <c r="H71" t="s">
        <v>23</v>
      </c>
      <c r="I71" t="s">
        <v>24</v>
      </c>
      <c r="J71">
        <v>2405</v>
      </c>
      <c r="L71" t="s">
        <v>25</v>
      </c>
      <c r="M71" t="s">
        <v>26</v>
      </c>
      <c r="N71" s="2">
        <v>41592</v>
      </c>
      <c r="O71" t="s">
        <v>27</v>
      </c>
      <c r="P71" t="s">
        <v>28</v>
      </c>
      <c r="Q71" t="s">
        <v>29</v>
      </c>
      <c r="R71" t="s">
        <v>30</v>
      </c>
      <c r="T71">
        <f ca="1">RAND()</f>
        <v>0.93952888063289841</v>
      </c>
    </row>
    <row r="72" spans="1:20" x14ac:dyDescent="0.2">
      <c r="A72">
        <v>231</v>
      </c>
      <c r="B72" t="s">
        <v>944</v>
      </c>
      <c r="C72" t="s">
        <v>19</v>
      </c>
      <c r="D72" t="s">
        <v>945</v>
      </c>
      <c r="E72" t="s">
        <v>558</v>
      </c>
      <c r="F72">
        <v>60104</v>
      </c>
      <c r="G72" t="s">
        <v>946</v>
      </c>
      <c r="H72" t="s">
        <v>947</v>
      </c>
      <c r="I72" t="s">
        <v>61</v>
      </c>
      <c r="J72">
        <v>2409</v>
      </c>
      <c r="L72" t="s">
        <v>62</v>
      </c>
      <c r="M72" t="s">
        <v>493</v>
      </c>
      <c r="N72" s="2">
        <v>43782</v>
      </c>
      <c r="O72" t="s">
        <v>948</v>
      </c>
      <c r="P72" t="s">
        <v>949</v>
      </c>
      <c r="Q72" t="s">
        <v>29</v>
      </c>
      <c r="R72" t="s">
        <v>29</v>
      </c>
      <c r="T72">
        <f ca="1">RAND()</f>
        <v>0.53632965434849267</v>
      </c>
    </row>
    <row r="73" spans="1:20" x14ac:dyDescent="0.2">
      <c r="A73">
        <v>128</v>
      </c>
      <c r="B73" t="s">
        <v>564</v>
      </c>
      <c r="C73" t="s">
        <v>19</v>
      </c>
      <c r="D73" t="s">
        <v>557</v>
      </c>
      <c r="E73" t="s">
        <v>558</v>
      </c>
      <c r="F73">
        <v>10001</v>
      </c>
      <c r="G73" t="s">
        <v>559</v>
      </c>
      <c r="H73" t="s">
        <v>560</v>
      </c>
      <c r="I73" t="s">
        <v>561</v>
      </c>
      <c r="J73">
        <v>2411</v>
      </c>
      <c r="L73" t="s">
        <v>565</v>
      </c>
      <c r="M73" t="s">
        <v>493</v>
      </c>
      <c r="N73" s="2">
        <v>44410</v>
      </c>
      <c r="O73" t="s">
        <v>562</v>
      </c>
      <c r="P73" t="s">
        <v>566</v>
      </c>
      <c r="Q73" t="s">
        <v>30</v>
      </c>
      <c r="R73" t="s">
        <v>30</v>
      </c>
      <c r="T73">
        <f ca="1">RAND()</f>
        <v>9.7783507611519105E-2</v>
      </c>
    </row>
    <row r="74" spans="1:20" x14ac:dyDescent="0.2">
      <c r="A74">
        <v>562</v>
      </c>
      <c r="B74" t="s">
        <v>2219</v>
      </c>
      <c r="C74" t="s">
        <v>19</v>
      </c>
      <c r="D74" t="s">
        <v>2214</v>
      </c>
      <c r="E74" t="s">
        <v>558</v>
      </c>
      <c r="F74">
        <v>450097</v>
      </c>
      <c r="G74" t="s">
        <v>2215</v>
      </c>
      <c r="H74" t="s">
        <v>2216</v>
      </c>
      <c r="I74" t="s">
        <v>2208</v>
      </c>
      <c r="J74">
        <v>2407</v>
      </c>
      <c r="L74" t="s">
        <v>48</v>
      </c>
      <c r="M74" t="s">
        <v>493</v>
      </c>
      <c r="N74" s="2">
        <v>40620</v>
      </c>
      <c r="O74" t="s">
        <v>2217</v>
      </c>
      <c r="P74" t="s">
        <v>2220</v>
      </c>
      <c r="Q74" t="s">
        <v>29</v>
      </c>
      <c r="R74" t="s">
        <v>30</v>
      </c>
      <c r="T74">
        <f ca="1">RAND()</f>
        <v>0.87806004750832545</v>
      </c>
    </row>
    <row r="75" spans="1:20" x14ac:dyDescent="0.2">
      <c r="A75">
        <v>146</v>
      </c>
      <c r="B75" t="s">
        <v>618</v>
      </c>
      <c r="C75" t="s">
        <v>19</v>
      </c>
      <c r="D75" t="s">
        <v>619</v>
      </c>
      <c r="E75" t="s">
        <v>558</v>
      </c>
      <c r="F75">
        <v>10126</v>
      </c>
      <c r="G75" t="s">
        <v>620</v>
      </c>
      <c r="H75" t="s">
        <v>621</v>
      </c>
      <c r="I75" t="s">
        <v>561</v>
      </c>
      <c r="J75">
        <v>2409</v>
      </c>
      <c r="L75" t="s">
        <v>62</v>
      </c>
      <c r="M75" t="s">
        <v>493</v>
      </c>
      <c r="N75" s="2">
        <v>44496</v>
      </c>
      <c r="O75" t="s">
        <v>622</v>
      </c>
      <c r="P75" t="s">
        <v>623</v>
      </c>
      <c r="Q75" t="s">
        <v>154</v>
      </c>
      <c r="R75" t="s">
        <v>96</v>
      </c>
      <c r="T75">
        <f ca="1">RAND()</f>
        <v>0.96710772151886526</v>
      </c>
    </row>
    <row r="76" spans="1:20" x14ac:dyDescent="0.2">
      <c r="A76">
        <v>259</v>
      </c>
      <c r="B76" t="s">
        <v>1056</v>
      </c>
      <c r="C76" t="s">
        <v>19</v>
      </c>
      <c r="D76" t="s">
        <v>1047</v>
      </c>
      <c r="E76" t="s">
        <v>558</v>
      </c>
      <c r="F76">
        <v>100092</v>
      </c>
      <c r="G76" t="s">
        <v>1048</v>
      </c>
      <c r="H76" t="s">
        <v>1049</v>
      </c>
      <c r="I76" t="s">
        <v>989</v>
      </c>
      <c r="J76">
        <v>2409</v>
      </c>
      <c r="L76" t="s">
        <v>62</v>
      </c>
      <c r="M76" t="s">
        <v>493</v>
      </c>
      <c r="N76" s="2">
        <v>40681</v>
      </c>
      <c r="O76" t="s">
        <v>1050</v>
      </c>
      <c r="P76" t="s">
        <v>1057</v>
      </c>
      <c r="Q76" t="s">
        <v>30</v>
      </c>
      <c r="R76" t="s">
        <v>30</v>
      </c>
      <c r="T76">
        <f ca="1">RAND()</f>
        <v>0.98279512954591464</v>
      </c>
    </row>
    <row r="77" spans="1:20" x14ac:dyDescent="0.2">
      <c r="A77">
        <v>124</v>
      </c>
      <c r="B77" t="s">
        <v>548</v>
      </c>
      <c r="C77" t="s">
        <v>19</v>
      </c>
      <c r="D77" t="s">
        <v>549</v>
      </c>
      <c r="E77" t="s">
        <v>21</v>
      </c>
      <c r="F77">
        <v>521342</v>
      </c>
      <c r="G77" t="s">
        <v>550</v>
      </c>
      <c r="H77" t="s">
        <v>551</v>
      </c>
      <c r="I77" t="s">
        <v>524</v>
      </c>
      <c r="J77">
        <v>2406</v>
      </c>
      <c r="L77" t="s">
        <v>32</v>
      </c>
      <c r="M77" t="s">
        <v>26</v>
      </c>
      <c r="N77" s="2">
        <v>43028</v>
      </c>
      <c r="O77" t="s">
        <v>552</v>
      </c>
      <c r="P77" t="s">
        <v>553</v>
      </c>
      <c r="Q77" t="s">
        <v>30</v>
      </c>
      <c r="R77" t="s">
        <v>30</v>
      </c>
      <c r="T77">
        <f ca="1">RAND()</f>
        <v>0.16530465880959466</v>
      </c>
    </row>
    <row r="78" spans="1:20" x14ac:dyDescent="0.2">
      <c r="A78">
        <v>126</v>
      </c>
      <c r="B78" t="s">
        <v>556</v>
      </c>
      <c r="C78" t="s">
        <v>19</v>
      </c>
      <c r="D78" t="s">
        <v>557</v>
      </c>
      <c r="E78" t="s">
        <v>558</v>
      </c>
      <c r="F78">
        <v>10001</v>
      </c>
      <c r="G78" t="s">
        <v>559</v>
      </c>
      <c r="H78" t="s">
        <v>560</v>
      </c>
      <c r="I78" t="s">
        <v>561</v>
      </c>
      <c r="J78">
        <v>2400</v>
      </c>
      <c r="L78" t="s">
        <v>77</v>
      </c>
      <c r="M78" t="s">
        <v>493</v>
      </c>
      <c r="N78" s="2">
        <v>44410</v>
      </c>
      <c r="O78" t="s">
        <v>562</v>
      </c>
      <c r="P78" t="s">
        <v>563</v>
      </c>
      <c r="Q78" t="s">
        <v>30</v>
      </c>
      <c r="R78" t="s">
        <v>30</v>
      </c>
      <c r="T78">
        <f ca="1">RAND()</f>
        <v>0.75980650618230039</v>
      </c>
    </row>
    <row r="79" spans="1:20" x14ac:dyDescent="0.2">
      <c r="A79">
        <v>510</v>
      </c>
      <c r="B79" t="s">
        <v>2002</v>
      </c>
      <c r="C79" t="s">
        <v>19</v>
      </c>
      <c r="D79" t="s">
        <v>2003</v>
      </c>
      <c r="E79" t="s">
        <v>558</v>
      </c>
      <c r="F79">
        <v>390117</v>
      </c>
      <c r="G79" t="s">
        <v>2004</v>
      </c>
      <c r="H79" t="s">
        <v>2005</v>
      </c>
      <c r="I79" t="s">
        <v>2006</v>
      </c>
      <c r="J79">
        <v>2406</v>
      </c>
      <c r="L79" t="s">
        <v>32</v>
      </c>
      <c r="M79" t="s">
        <v>493</v>
      </c>
      <c r="N79" s="2">
        <v>40764</v>
      </c>
      <c r="O79" t="s">
        <v>2007</v>
      </c>
      <c r="P79" t="s">
        <v>2008</v>
      </c>
      <c r="Q79" t="s">
        <v>30</v>
      </c>
      <c r="R79" t="s">
        <v>30</v>
      </c>
      <c r="T79">
        <f ca="1">RAND()</f>
        <v>0.13273487668356632</v>
      </c>
    </row>
    <row r="80" spans="1:20" x14ac:dyDescent="0.2">
      <c r="A80">
        <v>509</v>
      </c>
      <c r="B80" t="s">
        <v>2000</v>
      </c>
      <c r="C80" t="s">
        <v>57</v>
      </c>
      <c r="D80" t="s">
        <v>1995</v>
      </c>
      <c r="E80" t="s">
        <v>558</v>
      </c>
      <c r="F80">
        <v>380091</v>
      </c>
      <c r="G80" t="s">
        <v>1996</v>
      </c>
      <c r="H80" t="s">
        <v>1997</v>
      </c>
      <c r="I80" t="s">
        <v>459</v>
      </c>
      <c r="J80">
        <v>2409</v>
      </c>
      <c r="L80" t="s">
        <v>62</v>
      </c>
      <c r="M80" t="s">
        <v>493</v>
      </c>
      <c r="N80" s="2">
        <v>42270</v>
      </c>
      <c r="O80" t="s">
        <v>1998</v>
      </c>
      <c r="P80" t="s">
        <v>2001</v>
      </c>
      <c r="R80" t="s">
        <v>30</v>
      </c>
      <c r="T80">
        <f ca="1">RAND()</f>
        <v>0.17694864245710273</v>
      </c>
    </row>
    <row r="81" spans="1:20" x14ac:dyDescent="0.2">
      <c r="A81">
        <v>478</v>
      </c>
      <c r="B81" t="s">
        <v>1879</v>
      </c>
      <c r="C81" t="s">
        <v>19</v>
      </c>
      <c r="D81" t="s">
        <v>1880</v>
      </c>
      <c r="E81" t="s">
        <v>558</v>
      </c>
      <c r="F81">
        <v>340183</v>
      </c>
      <c r="G81" t="s">
        <v>1881</v>
      </c>
      <c r="H81" t="s">
        <v>1882</v>
      </c>
      <c r="I81" t="s">
        <v>400</v>
      </c>
      <c r="J81">
        <v>2406</v>
      </c>
      <c r="L81" t="s">
        <v>32</v>
      </c>
      <c r="M81" t="s">
        <v>493</v>
      </c>
      <c r="N81" s="2">
        <v>42523</v>
      </c>
      <c r="O81" t="s">
        <v>1883</v>
      </c>
      <c r="P81" t="s">
        <v>1884</v>
      </c>
      <c r="Q81" t="s">
        <v>29</v>
      </c>
      <c r="R81" t="s">
        <v>29</v>
      </c>
      <c r="T81">
        <f ca="1">RAND()</f>
        <v>0.16396875000242106</v>
      </c>
    </row>
    <row r="82" spans="1:20" x14ac:dyDescent="0.2">
      <c r="A82">
        <v>389</v>
      </c>
      <c r="B82" t="s">
        <v>1507</v>
      </c>
      <c r="C82" t="s">
        <v>19</v>
      </c>
      <c r="D82" t="s">
        <v>1508</v>
      </c>
      <c r="E82" t="s">
        <v>558</v>
      </c>
      <c r="F82">
        <v>290045</v>
      </c>
      <c r="G82" t="s">
        <v>1509</v>
      </c>
      <c r="H82" t="s">
        <v>1510</v>
      </c>
      <c r="I82" t="s">
        <v>1504</v>
      </c>
      <c r="J82">
        <v>2408</v>
      </c>
      <c r="L82" t="s">
        <v>69</v>
      </c>
      <c r="M82" t="s">
        <v>493</v>
      </c>
      <c r="N82" s="2">
        <v>40774</v>
      </c>
      <c r="O82" t="s">
        <v>1511</v>
      </c>
      <c r="P82" t="s">
        <v>1512</v>
      </c>
      <c r="Q82" t="s">
        <v>30</v>
      </c>
      <c r="R82" t="s">
        <v>30</v>
      </c>
      <c r="T82">
        <f ca="1">RAND()</f>
        <v>0.17870155426782686</v>
      </c>
    </row>
    <row r="83" spans="1:20" x14ac:dyDescent="0.2">
      <c r="A83">
        <v>566</v>
      </c>
      <c r="B83" t="s">
        <v>2235</v>
      </c>
      <c r="C83" t="s">
        <v>19</v>
      </c>
      <c r="D83" t="s">
        <v>2236</v>
      </c>
      <c r="E83" t="s">
        <v>558</v>
      </c>
      <c r="F83">
        <v>450155</v>
      </c>
      <c r="G83" t="s">
        <v>2237</v>
      </c>
      <c r="H83" t="s">
        <v>2238</v>
      </c>
      <c r="I83" t="s">
        <v>2208</v>
      </c>
      <c r="J83">
        <v>2405</v>
      </c>
      <c r="L83" t="s">
        <v>25</v>
      </c>
      <c r="M83" t="s">
        <v>493</v>
      </c>
      <c r="N83" s="2">
        <v>43360</v>
      </c>
      <c r="O83" t="s">
        <v>2239</v>
      </c>
      <c r="P83" t="s">
        <v>2240</v>
      </c>
      <c r="Q83" t="s">
        <v>30</v>
      </c>
      <c r="R83" t="s">
        <v>30</v>
      </c>
      <c r="T83">
        <f ca="1">RAND()</f>
        <v>0.13144785227147626</v>
      </c>
    </row>
    <row r="84" spans="1:20" x14ac:dyDescent="0.2">
      <c r="A84">
        <v>433</v>
      </c>
      <c r="B84" t="s">
        <v>2705</v>
      </c>
      <c r="C84" t="s">
        <v>2396</v>
      </c>
      <c r="D84" t="s">
        <v>2700</v>
      </c>
      <c r="E84" t="s">
        <v>558</v>
      </c>
      <c r="F84">
        <v>330135</v>
      </c>
      <c r="G84" t="s">
        <v>2701</v>
      </c>
      <c r="H84" t="s">
        <v>2702</v>
      </c>
      <c r="I84" t="s">
        <v>1565</v>
      </c>
      <c r="J84">
        <v>2407</v>
      </c>
      <c r="L84" t="s">
        <v>48</v>
      </c>
      <c r="N84" s="2">
        <v>41239</v>
      </c>
      <c r="O84" t="s">
        <v>2706</v>
      </c>
      <c r="P84" t="s">
        <v>2707</v>
      </c>
      <c r="T84">
        <f ca="1">RAND()</f>
        <v>2.2181922765683426E-2</v>
      </c>
    </row>
    <row r="85" spans="1:20" x14ac:dyDescent="0.2">
      <c r="A85">
        <v>59</v>
      </c>
      <c r="B85" t="s">
        <v>279</v>
      </c>
      <c r="C85" t="s">
        <v>57</v>
      </c>
      <c r="D85" t="s">
        <v>273</v>
      </c>
      <c r="E85" t="s">
        <v>21</v>
      </c>
      <c r="F85">
        <v>241365</v>
      </c>
      <c r="G85" t="s">
        <v>274</v>
      </c>
      <c r="H85" t="s">
        <v>275</v>
      </c>
      <c r="I85" t="s">
        <v>276</v>
      </c>
      <c r="J85">
        <v>2406</v>
      </c>
      <c r="L85" t="s">
        <v>32</v>
      </c>
      <c r="M85" t="s">
        <v>26</v>
      </c>
      <c r="N85" s="2">
        <v>40892</v>
      </c>
      <c r="O85" t="s">
        <v>277</v>
      </c>
      <c r="P85" t="s">
        <v>280</v>
      </c>
      <c r="Q85" t="s">
        <v>29</v>
      </c>
      <c r="R85" t="s">
        <v>29</v>
      </c>
      <c r="T85">
        <f ca="1">RAND()</f>
        <v>0.18475171334419116</v>
      </c>
    </row>
    <row r="86" spans="1:20" x14ac:dyDescent="0.2">
      <c r="A86">
        <v>390</v>
      </c>
      <c r="B86" t="s">
        <v>1513</v>
      </c>
      <c r="C86" t="s">
        <v>19</v>
      </c>
      <c r="D86" t="s">
        <v>1514</v>
      </c>
      <c r="E86" t="s">
        <v>558</v>
      </c>
      <c r="F86">
        <v>290046</v>
      </c>
      <c r="G86" t="s">
        <v>1515</v>
      </c>
      <c r="H86" t="s">
        <v>1516</v>
      </c>
      <c r="I86" t="s">
        <v>1504</v>
      </c>
      <c r="J86">
        <v>2405</v>
      </c>
      <c r="L86" t="s">
        <v>25</v>
      </c>
      <c r="M86" t="s">
        <v>493</v>
      </c>
      <c r="N86" s="2">
        <v>40688</v>
      </c>
      <c r="O86" t="s">
        <v>1517</v>
      </c>
      <c r="P86" t="s">
        <v>1518</v>
      </c>
      <c r="Q86" t="s">
        <v>30</v>
      </c>
      <c r="R86" t="s">
        <v>30</v>
      </c>
      <c r="T86">
        <f ca="1">RAND()</f>
        <v>5.7569866363788247E-2</v>
      </c>
    </row>
    <row r="87" spans="1:20" x14ac:dyDescent="0.2">
      <c r="A87">
        <v>521</v>
      </c>
      <c r="B87" t="s">
        <v>2050</v>
      </c>
      <c r="C87" t="s">
        <v>19</v>
      </c>
      <c r="D87" t="s">
        <v>2051</v>
      </c>
      <c r="E87" t="s">
        <v>558</v>
      </c>
      <c r="F87">
        <v>440034</v>
      </c>
      <c r="G87" t="s">
        <v>2052</v>
      </c>
      <c r="H87" t="s">
        <v>2053</v>
      </c>
      <c r="I87" t="s">
        <v>492</v>
      </c>
      <c r="J87">
        <v>2406</v>
      </c>
      <c r="L87" t="s">
        <v>32</v>
      </c>
      <c r="M87" t="s">
        <v>493</v>
      </c>
      <c r="N87" s="2">
        <v>43479</v>
      </c>
      <c r="O87" t="s">
        <v>2054</v>
      </c>
      <c r="P87" t="s">
        <v>2055</v>
      </c>
      <c r="Q87" t="s">
        <v>30</v>
      </c>
      <c r="R87" t="s">
        <v>125</v>
      </c>
      <c r="T87">
        <f ca="1">RAND()</f>
        <v>0.34546821210370671</v>
      </c>
    </row>
    <row r="88" spans="1:20" x14ac:dyDescent="0.2">
      <c r="A88">
        <v>533</v>
      </c>
      <c r="B88" t="s">
        <v>2098</v>
      </c>
      <c r="C88" t="s">
        <v>19</v>
      </c>
      <c r="D88" t="s">
        <v>2099</v>
      </c>
      <c r="E88" t="s">
        <v>558</v>
      </c>
      <c r="F88">
        <v>440065</v>
      </c>
      <c r="G88" t="s">
        <v>2100</v>
      </c>
      <c r="H88" t="s">
        <v>60</v>
      </c>
      <c r="I88" t="s">
        <v>492</v>
      </c>
      <c r="J88">
        <v>2406</v>
      </c>
      <c r="L88" t="s">
        <v>32</v>
      </c>
      <c r="M88" t="s">
        <v>493</v>
      </c>
      <c r="N88" s="2">
        <v>43292</v>
      </c>
      <c r="O88" t="s">
        <v>2101</v>
      </c>
      <c r="P88" t="s">
        <v>2102</v>
      </c>
      <c r="Q88" t="s">
        <v>29</v>
      </c>
      <c r="R88" t="s">
        <v>29</v>
      </c>
      <c r="T88">
        <f ca="1">RAND()</f>
        <v>0.14087949377473552</v>
      </c>
    </row>
    <row r="89" spans="1:20" x14ac:dyDescent="0.2">
      <c r="A89">
        <v>471</v>
      </c>
      <c r="B89" t="s">
        <v>1854</v>
      </c>
      <c r="C89" t="s">
        <v>19</v>
      </c>
      <c r="D89" t="s">
        <v>1855</v>
      </c>
      <c r="E89" t="s">
        <v>558</v>
      </c>
      <c r="F89">
        <v>340147</v>
      </c>
      <c r="G89" t="s">
        <v>1856</v>
      </c>
      <c r="H89" t="s">
        <v>1857</v>
      </c>
      <c r="I89" t="s">
        <v>400</v>
      </c>
      <c r="J89">
        <v>2406</v>
      </c>
      <c r="L89" t="s">
        <v>32</v>
      </c>
      <c r="M89" t="s">
        <v>493</v>
      </c>
      <c r="N89" s="2">
        <v>42963</v>
      </c>
      <c r="O89" t="s">
        <v>1858</v>
      </c>
      <c r="P89" t="s">
        <v>1859</v>
      </c>
      <c r="Q89" t="s">
        <v>29</v>
      </c>
      <c r="R89" t="s">
        <v>29</v>
      </c>
      <c r="T89">
        <f ca="1">RAND()</f>
        <v>0.83606874791181196</v>
      </c>
    </row>
    <row r="90" spans="1:20" x14ac:dyDescent="0.2">
      <c r="A90">
        <v>68</v>
      </c>
      <c r="B90" t="s">
        <v>329</v>
      </c>
      <c r="C90" t="s">
        <v>19</v>
      </c>
      <c r="D90" t="s">
        <v>324</v>
      </c>
      <c r="E90" t="s">
        <v>21</v>
      </c>
      <c r="F90">
        <v>281307</v>
      </c>
      <c r="G90" t="s">
        <v>325</v>
      </c>
      <c r="H90" t="s">
        <v>326</v>
      </c>
      <c r="I90" t="s">
        <v>320</v>
      </c>
      <c r="J90">
        <v>2406</v>
      </c>
      <c r="L90" t="s">
        <v>32</v>
      </c>
      <c r="M90" t="s">
        <v>26</v>
      </c>
      <c r="N90" s="2">
        <v>42025</v>
      </c>
      <c r="O90" t="s">
        <v>327</v>
      </c>
      <c r="P90" t="s">
        <v>330</v>
      </c>
      <c r="R90" t="s">
        <v>154</v>
      </c>
      <c r="T90">
        <f ca="1">RAND()</f>
        <v>0.50735160603586094</v>
      </c>
    </row>
    <row r="91" spans="1:20" x14ac:dyDescent="0.2">
      <c r="A91">
        <v>569</v>
      </c>
      <c r="B91" t="s">
        <v>2249</v>
      </c>
      <c r="C91" t="s">
        <v>19</v>
      </c>
      <c r="D91" t="s">
        <v>2244</v>
      </c>
      <c r="E91" t="s">
        <v>558</v>
      </c>
      <c r="F91">
        <v>450210</v>
      </c>
      <c r="G91" t="s">
        <v>2245</v>
      </c>
      <c r="H91" t="s">
        <v>2246</v>
      </c>
      <c r="I91" t="s">
        <v>2208</v>
      </c>
      <c r="J91">
        <v>2406</v>
      </c>
      <c r="L91" t="s">
        <v>32</v>
      </c>
      <c r="M91" t="s">
        <v>493</v>
      </c>
      <c r="N91" s="2">
        <v>41124</v>
      </c>
      <c r="O91" t="s">
        <v>2247</v>
      </c>
      <c r="P91" t="s">
        <v>2250</v>
      </c>
      <c r="Q91" t="s">
        <v>96</v>
      </c>
      <c r="R91" t="s">
        <v>29</v>
      </c>
      <c r="T91">
        <f ca="1">RAND()</f>
        <v>0.26226209481842122</v>
      </c>
    </row>
    <row r="92" spans="1:20" x14ac:dyDescent="0.2">
      <c r="A92">
        <v>527</v>
      </c>
      <c r="B92" t="s">
        <v>2079</v>
      </c>
      <c r="C92" t="s">
        <v>19</v>
      </c>
      <c r="D92" t="s">
        <v>2074</v>
      </c>
      <c r="E92" t="s">
        <v>558</v>
      </c>
      <c r="F92">
        <v>440049</v>
      </c>
      <c r="G92" t="s">
        <v>2075</v>
      </c>
      <c r="H92" t="s">
        <v>2076</v>
      </c>
      <c r="I92" t="s">
        <v>492</v>
      </c>
      <c r="J92">
        <v>2405</v>
      </c>
      <c r="L92" t="s">
        <v>25</v>
      </c>
      <c r="M92" t="s">
        <v>493</v>
      </c>
      <c r="N92" s="2">
        <v>43076</v>
      </c>
      <c r="O92" t="s">
        <v>2080</v>
      </c>
      <c r="P92" t="s">
        <v>2081</v>
      </c>
      <c r="Q92" t="s">
        <v>30</v>
      </c>
      <c r="R92" t="s">
        <v>30</v>
      </c>
      <c r="T92">
        <f ca="1">RAND()</f>
        <v>0.99428638967238725</v>
      </c>
    </row>
    <row r="93" spans="1:20" x14ac:dyDescent="0.2">
      <c r="A93">
        <v>346</v>
      </c>
      <c r="B93" t="s">
        <v>1334</v>
      </c>
      <c r="C93" t="s">
        <v>19</v>
      </c>
      <c r="D93" t="s">
        <v>1335</v>
      </c>
      <c r="E93" t="s">
        <v>558</v>
      </c>
      <c r="F93">
        <v>190202</v>
      </c>
      <c r="G93" t="s">
        <v>1336</v>
      </c>
      <c r="H93" t="s">
        <v>1337</v>
      </c>
      <c r="I93" t="s">
        <v>250</v>
      </c>
      <c r="J93">
        <v>2409</v>
      </c>
      <c r="L93" t="s">
        <v>62</v>
      </c>
      <c r="M93" t="s">
        <v>493</v>
      </c>
      <c r="N93" s="2">
        <v>42712</v>
      </c>
      <c r="O93" t="s">
        <v>1338</v>
      </c>
      <c r="P93" t="s">
        <v>1339</v>
      </c>
      <c r="Q93" t="s">
        <v>30</v>
      </c>
      <c r="R93" t="s">
        <v>96</v>
      </c>
      <c r="T93">
        <f ca="1">RAND()</f>
        <v>4.7299375181216741E-2</v>
      </c>
    </row>
    <row r="94" spans="1:20" x14ac:dyDescent="0.2">
      <c r="A94">
        <v>222</v>
      </c>
      <c r="B94" t="s">
        <v>913</v>
      </c>
      <c r="C94" t="s">
        <v>19</v>
      </c>
      <c r="D94" t="s">
        <v>908</v>
      </c>
      <c r="E94" t="s">
        <v>558</v>
      </c>
      <c r="F94">
        <v>60001</v>
      </c>
      <c r="G94" t="s">
        <v>909</v>
      </c>
      <c r="H94" t="s">
        <v>910</v>
      </c>
      <c r="I94" t="s">
        <v>61</v>
      </c>
      <c r="J94">
        <v>2406</v>
      </c>
      <c r="L94" t="s">
        <v>32</v>
      </c>
      <c r="M94" t="s">
        <v>493</v>
      </c>
      <c r="N94" s="2">
        <v>41858</v>
      </c>
      <c r="O94" t="s">
        <v>911</v>
      </c>
      <c r="P94" t="s">
        <v>914</v>
      </c>
      <c r="Q94" t="s">
        <v>30</v>
      </c>
      <c r="R94" t="s">
        <v>29</v>
      </c>
      <c r="T94">
        <f ca="1">RAND()</f>
        <v>0.87806828184845798</v>
      </c>
    </row>
    <row r="95" spans="1:20" x14ac:dyDescent="0.2">
      <c r="A95">
        <v>361</v>
      </c>
      <c r="B95" t="s">
        <v>1409</v>
      </c>
      <c r="C95" t="s">
        <v>19</v>
      </c>
      <c r="D95" t="s">
        <v>1410</v>
      </c>
      <c r="E95" t="s">
        <v>558</v>
      </c>
      <c r="F95">
        <v>240043</v>
      </c>
      <c r="G95" t="s">
        <v>1411</v>
      </c>
      <c r="H95" t="s">
        <v>1412</v>
      </c>
      <c r="I95" t="s">
        <v>276</v>
      </c>
      <c r="J95">
        <v>2400</v>
      </c>
      <c r="L95" t="s">
        <v>77</v>
      </c>
      <c r="M95" t="s">
        <v>493</v>
      </c>
      <c r="N95" s="2">
        <v>43180</v>
      </c>
      <c r="O95" t="s">
        <v>1413</v>
      </c>
      <c r="P95" t="s">
        <v>1414</v>
      </c>
      <c r="Q95" t="s">
        <v>29</v>
      </c>
      <c r="R95" t="s">
        <v>30</v>
      </c>
      <c r="T95">
        <f ca="1">RAND()</f>
        <v>0.78382562633992559</v>
      </c>
    </row>
    <row r="96" spans="1:20" x14ac:dyDescent="0.2">
      <c r="A96">
        <v>547</v>
      </c>
      <c r="B96" t="s">
        <v>2850</v>
      </c>
      <c r="C96" t="s">
        <v>2396</v>
      </c>
      <c r="D96" t="s">
        <v>2851</v>
      </c>
      <c r="E96" t="s">
        <v>558</v>
      </c>
      <c r="F96">
        <v>390112</v>
      </c>
      <c r="G96" t="s">
        <v>2852</v>
      </c>
      <c r="H96" t="s">
        <v>2853</v>
      </c>
      <c r="I96" t="s">
        <v>2006</v>
      </c>
      <c r="J96">
        <v>2406</v>
      </c>
      <c r="L96" t="s">
        <v>32</v>
      </c>
      <c r="N96" s="2">
        <v>41864</v>
      </c>
      <c r="O96" t="s">
        <v>2854</v>
      </c>
      <c r="P96" t="s">
        <v>2855</v>
      </c>
      <c r="T96">
        <f ca="1">RAND()</f>
        <v>0.66849314748777799</v>
      </c>
    </row>
    <row r="97" spans="1:20" x14ac:dyDescent="0.2">
      <c r="A97">
        <v>90</v>
      </c>
      <c r="B97" t="s">
        <v>403</v>
      </c>
      <c r="C97" t="s">
        <v>19</v>
      </c>
      <c r="D97" t="s">
        <v>404</v>
      </c>
      <c r="E97" t="s">
        <v>21</v>
      </c>
      <c r="F97">
        <v>351301</v>
      </c>
      <c r="G97" t="s">
        <v>405</v>
      </c>
      <c r="H97" t="s">
        <v>406</v>
      </c>
      <c r="I97" t="s">
        <v>407</v>
      </c>
      <c r="J97">
        <v>2406</v>
      </c>
      <c r="L97" t="s">
        <v>32</v>
      </c>
      <c r="M97" t="s">
        <v>26</v>
      </c>
      <c r="N97" s="2">
        <v>44046</v>
      </c>
      <c r="O97" t="s">
        <v>408</v>
      </c>
      <c r="P97" t="s">
        <v>409</v>
      </c>
      <c r="Q97" t="s">
        <v>125</v>
      </c>
      <c r="R97" t="s">
        <v>125</v>
      </c>
      <c r="T97">
        <f ca="1">RAND()</f>
        <v>0.20497505218233336</v>
      </c>
    </row>
    <row r="98" spans="1:20" x14ac:dyDescent="0.2">
      <c r="A98">
        <v>520</v>
      </c>
      <c r="B98" t="s">
        <v>2763</v>
      </c>
      <c r="C98" t="s">
        <v>2396</v>
      </c>
      <c r="D98" t="s">
        <v>2764</v>
      </c>
      <c r="E98" t="s">
        <v>558</v>
      </c>
      <c r="F98">
        <v>380052</v>
      </c>
      <c r="G98" t="s">
        <v>2765</v>
      </c>
      <c r="H98" t="s">
        <v>2766</v>
      </c>
      <c r="I98" t="s">
        <v>459</v>
      </c>
      <c r="J98">
        <v>2409</v>
      </c>
      <c r="L98" t="s">
        <v>62</v>
      </c>
      <c r="N98" s="2">
        <v>43761</v>
      </c>
      <c r="O98" t="s">
        <v>2767</v>
      </c>
      <c r="P98" t="s">
        <v>2768</v>
      </c>
      <c r="T98">
        <f ca="1">RAND()</f>
        <v>0.72760233086191006</v>
      </c>
    </row>
    <row r="99" spans="1:20" x14ac:dyDescent="0.2">
      <c r="A99">
        <v>567</v>
      </c>
      <c r="B99" t="s">
        <v>2900</v>
      </c>
      <c r="C99" t="s">
        <v>2396</v>
      </c>
      <c r="D99" t="s">
        <v>2901</v>
      </c>
      <c r="E99" t="s">
        <v>558</v>
      </c>
      <c r="F99">
        <v>390268</v>
      </c>
      <c r="G99" t="s">
        <v>2902</v>
      </c>
      <c r="H99" t="s">
        <v>2903</v>
      </c>
      <c r="I99" t="s">
        <v>2006</v>
      </c>
      <c r="J99">
        <v>2406</v>
      </c>
      <c r="L99" t="s">
        <v>32</v>
      </c>
      <c r="N99" s="2">
        <v>41898</v>
      </c>
      <c r="O99" t="s">
        <v>2904</v>
      </c>
      <c r="P99" t="s">
        <v>2905</v>
      </c>
      <c r="T99">
        <f ca="1">RAND()</f>
        <v>0.80729459079946686</v>
      </c>
    </row>
    <row r="100" spans="1:20" x14ac:dyDescent="0.2">
      <c r="A100">
        <v>423</v>
      </c>
      <c r="B100" t="s">
        <v>1668</v>
      </c>
      <c r="C100" t="s">
        <v>19</v>
      </c>
      <c r="D100" t="s">
        <v>1669</v>
      </c>
      <c r="E100" t="s">
        <v>558</v>
      </c>
      <c r="F100">
        <v>330273</v>
      </c>
      <c r="G100" t="s">
        <v>1670</v>
      </c>
      <c r="H100" t="s">
        <v>1208</v>
      </c>
      <c r="I100" t="s">
        <v>1565</v>
      </c>
      <c r="J100">
        <v>2406</v>
      </c>
      <c r="L100" t="s">
        <v>32</v>
      </c>
      <c r="M100" t="s">
        <v>493</v>
      </c>
      <c r="N100" s="2">
        <v>43637</v>
      </c>
      <c r="O100" t="s">
        <v>1671</v>
      </c>
      <c r="P100" t="s">
        <v>1672</v>
      </c>
      <c r="Q100" t="s">
        <v>30</v>
      </c>
      <c r="R100" t="s">
        <v>30</v>
      </c>
      <c r="T100">
        <f ca="1">RAND()</f>
        <v>0.42336411731619172</v>
      </c>
    </row>
    <row r="101" spans="1:20" x14ac:dyDescent="0.2">
      <c r="A101">
        <v>588</v>
      </c>
      <c r="B101" t="s">
        <v>2338</v>
      </c>
      <c r="C101" t="s">
        <v>19</v>
      </c>
      <c r="D101" t="s">
        <v>2339</v>
      </c>
      <c r="E101" t="s">
        <v>558</v>
      </c>
      <c r="F101">
        <v>520048</v>
      </c>
      <c r="G101" t="s">
        <v>2340</v>
      </c>
      <c r="H101" t="s">
        <v>2341</v>
      </c>
      <c r="I101" t="s">
        <v>524</v>
      </c>
      <c r="J101">
        <v>2405</v>
      </c>
      <c r="L101" t="s">
        <v>25</v>
      </c>
      <c r="M101" t="s">
        <v>493</v>
      </c>
      <c r="N101" s="2">
        <v>42509</v>
      </c>
      <c r="O101" t="s">
        <v>2342</v>
      </c>
      <c r="P101" t="s">
        <v>2343</v>
      </c>
      <c r="Q101" t="s">
        <v>29</v>
      </c>
      <c r="R101" t="s">
        <v>1079</v>
      </c>
      <c r="T101">
        <f ca="1">RAND()</f>
        <v>0.33666355414641713</v>
      </c>
    </row>
    <row r="102" spans="1:20" x14ac:dyDescent="0.2">
      <c r="A102">
        <v>652</v>
      </c>
      <c r="B102" t="s">
        <v>2944</v>
      </c>
      <c r="C102" t="s">
        <v>2396</v>
      </c>
      <c r="D102" t="s">
        <v>2945</v>
      </c>
      <c r="E102" t="s">
        <v>558</v>
      </c>
      <c r="F102">
        <v>500031</v>
      </c>
      <c r="G102" t="s">
        <v>2946</v>
      </c>
      <c r="H102" t="s">
        <v>2947</v>
      </c>
      <c r="I102" t="s">
        <v>500</v>
      </c>
      <c r="J102">
        <v>2406</v>
      </c>
      <c r="L102" t="s">
        <v>32</v>
      </c>
      <c r="N102" s="2">
        <v>42375</v>
      </c>
      <c r="O102" t="s">
        <v>2948</v>
      </c>
      <c r="P102" t="s">
        <v>2949</v>
      </c>
      <c r="T102">
        <f ca="1">RAND()</f>
        <v>0.81071751555330041</v>
      </c>
    </row>
    <row r="103" spans="1:20" x14ac:dyDescent="0.2">
      <c r="A103">
        <v>71</v>
      </c>
      <c r="B103" t="s">
        <v>339</v>
      </c>
      <c r="C103" t="s">
        <v>19</v>
      </c>
      <c r="D103" t="s">
        <v>332</v>
      </c>
      <c r="E103" t="s">
        <v>21</v>
      </c>
      <c r="F103">
        <v>281312</v>
      </c>
      <c r="G103" t="s">
        <v>333</v>
      </c>
      <c r="H103" t="s">
        <v>334</v>
      </c>
      <c r="I103" t="s">
        <v>320</v>
      </c>
      <c r="J103">
        <v>2406</v>
      </c>
      <c r="L103" t="s">
        <v>32</v>
      </c>
      <c r="M103" t="s">
        <v>26</v>
      </c>
      <c r="N103" s="2">
        <v>44328</v>
      </c>
      <c r="O103" t="s">
        <v>335</v>
      </c>
      <c r="P103" t="s">
        <v>340</v>
      </c>
      <c r="Q103" t="s">
        <v>29</v>
      </c>
      <c r="R103" t="s">
        <v>29</v>
      </c>
      <c r="T103">
        <f ca="1">RAND()</f>
        <v>0.58876459503717693</v>
      </c>
    </row>
    <row r="104" spans="1:20" x14ac:dyDescent="0.2">
      <c r="A104">
        <v>651</v>
      </c>
      <c r="B104" t="s">
        <v>2938</v>
      </c>
      <c r="C104" t="s">
        <v>2396</v>
      </c>
      <c r="D104" t="s">
        <v>2939</v>
      </c>
      <c r="E104" t="s">
        <v>558</v>
      </c>
      <c r="F104">
        <v>500019</v>
      </c>
      <c r="G104" t="s">
        <v>2940</v>
      </c>
      <c r="H104" t="s">
        <v>2941</v>
      </c>
      <c r="I104" t="s">
        <v>500</v>
      </c>
      <c r="J104">
        <v>2406</v>
      </c>
      <c r="L104" t="s">
        <v>32</v>
      </c>
      <c r="N104" s="2">
        <v>42488</v>
      </c>
      <c r="O104" t="s">
        <v>2942</v>
      </c>
      <c r="P104" t="s">
        <v>2943</v>
      </c>
      <c r="T104">
        <f ca="1">RAND()</f>
        <v>0.68230086735611251</v>
      </c>
    </row>
    <row r="105" spans="1:20" x14ac:dyDescent="0.2">
      <c r="A105">
        <v>307</v>
      </c>
      <c r="B105" t="s">
        <v>1211</v>
      </c>
      <c r="C105" t="s">
        <v>19</v>
      </c>
      <c r="D105" t="s">
        <v>1206</v>
      </c>
      <c r="E105" t="s">
        <v>558</v>
      </c>
      <c r="F105">
        <v>150161</v>
      </c>
      <c r="G105" t="s">
        <v>1207</v>
      </c>
      <c r="H105" t="s">
        <v>1208</v>
      </c>
      <c r="I105" t="s">
        <v>161</v>
      </c>
      <c r="J105">
        <v>2409</v>
      </c>
      <c r="L105" t="s">
        <v>62</v>
      </c>
      <c r="M105" t="s">
        <v>493</v>
      </c>
      <c r="N105" s="2">
        <v>43291</v>
      </c>
      <c r="O105" t="s">
        <v>1209</v>
      </c>
      <c r="P105" t="s">
        <v>1212</v>
      </c>
      <c r="Q105" t="s">
        <v>29</v>
      </c>
      <c r="R105" t="s">
        <v>125</v>
      </c>
      <c r="T105">
        <f ca="1">RAND()</f>
        <v>0.65114625980367091</v>
      </c>
    </row>
    <row r="106" spans="1:20" x14ac:dyDescent="0.2">
      <c r="A106">
        <v>40</v>
      </c>
      <c r="B106" t="s">
        <v>203</v>
      </c>
      <c r="C106" t="s">
        <v>19</v>
      </c>
      <c r="D106" t="s">
        <v>204</v>
      </c>
      <c r="E106" t="s">
        <v>21</v>
      </c>
      <c r="F106">
        <v>161379</v>
      </c>
      <c r="G106" t="s">
        <v>205</v>
      </c>
      <c r="H106" t="s">
        <v>206</v>
      </c>
      <c r="I106" t="s">
        <v>168</v>
      </c>
      <c r="J106">
        <v>2400</v>
      </c>
      <c r="L106" t="s">
        <v>77</v>
      </c>
      <c r="M106" t="s">
        <v>26</v>
      </c>
      <c r="N106" s="2">
        <v>41018</v>
      </c>
      <c r="O106" t="s">
        <v>207</v>
      </c>
      <c r="P106" t="s">
        <v>208</v>
      </c>
      <c r="Q106" t="s">
        <v>30</v>
      </c>
      <c r="R106" t="s">
        <v>30</v>
      </c>
      <c r="T106">
        <f ca="1">RAND()</f>
        <v>0.15853151124316778</v>
      </c>
    </row>
    <row r="107" spans="1:20" x14ac:dyDescent="0.2">
      <c r="A107">
        <v>215</v>
      </c>
      <c r="B107" t="s">
        <v>888</v>
      </c>
      <c r="C107" t="s">
        <v>19</v>
      </c>
      <c r="D107" t="s">
        <v>883</v>
      </c>
      <c r="E107" t="s">
        <v>558</v>
      </c>
      <c r="F107">
        <v>50686</v>
      </c>
      <c r="G107" t="s">
        <v>884</v>
      </c>
      <c r="H107" t="s">
        <v>885</v>
      </c>
      <c r="I107" t="s">
        <v>44</v>
      </c>
      <c r="J107">
        <v>2406</v>
      </c>
      <c r="L107" t="s">
        <v>32</v>
      </c>
      <c r="M107" t="s">
        <v>493</v>
      </c>
      <c r="N107" s="2">
        <v>43069</v>
      </c>
      <c r="O107" t="s">
        <v>886</v>
      </c>
      <c r="P107" t="s">
        <v>889</v>
      </c>
      <c r="Q107" t="s">
        <v>29</v>
      </c>
      <c r="R107" t="s">
        <v>29</v>
      </c>
      <c r="T107">
        <f ca="1">RAND()</f>
        <v>0.72678839981052257</v>
      </c>
    </row>
    <row r="108" spans="1:20" x14ac:dyDescent="0.2">
      <c r="A108">
        <v>243</v>
      </c>
      <c r="B108" t="s">
        <v>994</v>
      </c>
      <c r="C108" t="s">
        <v>19</v>
      </c>
      <c r="D108" t="s">
        <v>995</v>
      </c>
      <c r="E108" t="s">
        <v>558</v>
      </c>
      <c r="F108">
        <v>100029</v>
      </c>
      <c r="G108" t="s">
        <v>996</v>
      </c>
      <c r="H108" t="s">
        <v>988</v>
      </c>
      <c r="I108" t="s">
        <v>989</v>
      </c>
      <c r="J108">
        <v>2409</v>
      </c>
      <c r="L108" t="s">
        <v>62</v>
      </c>
      <c r="M108" t="s">
        <v>493</v>
      </c>
      <c r="N108" s="2">
        <v>41747</v>
      </c>
      <c r="O108" t="s">
        <v>997</v>
      </c>
      <c r="P108" t="s">
        <v>998</v>
      </c>
      <c r="Q108" t="s">
        <v>29</v>
      </c>
      <c r="R108" t="s">
        <v>29</v>
      </c>
      <c r="T108">
        <f ca="1">RAND()</f>
        <v>0.95134742236530745</v>
      </c>
    </row>
    <row r="109" spans="1:20" x14ac:dyDescent="0.2">
      <c r="A109">
        <v>321</v>
      </c>
      <c r="B109" t="s">
        <v>1252</v>
      </c>
      <c r="C109" t="s">
        <v>19</v>
      </c>
      <c r="D109" t="s">
        <v>1253</v>
      </c>
      <c r="E109" t="s">
        <v>558</v>
      </c>
      <c r="F109">
        <v>170103</v>
      </c>
      <c r="G109" t="s">
        <v>1254</v>
      </c>
      <c r="H109" t="s">
        <v>1255</v>
      </c>
      <c r="I109" t="s">
        <v>220</v>
      </c>
      <c r="J109">
        <v>2400</v>
      </c>
      <c r="L109" t="s">
        <v>77</v>
      </c>
      <c r="M109" t="s">
        <v>493</v>
      </c>
      <c r="N109" s="2">
        <v>41149</v>
      </c>
      <c r="O109" t="s">
        <v>1256</v>
      </c>
      <c r="P109" t="s">
        <v>1257</v>
      </c>
      <c r="Q109" t="s">
        <v>29</v>
      </c>
      <c r="R109" t="s">
        <v>29</v>
      </c>
      <c r="T109">
        <f ca="1">RAND()</f>
        <v>1.3595457265768496E-2</v>
      </c>
    </row>
    <row r="110" spans="1:20" x14ac:dyDescent="0.2">
      <c r="A110">
        <v>155</v>
      </c>
      <c r="B110" t="s">
        <v>657</v>
      </c>
      <c r="C110" t="s">
        <v>19</v>
      </c>
      <c r="D110" t="s">
        <v>658</v>
      </c>
      <c r="E110" t="s">
        <v>558</v>
      </c>
      <c r="F110">
        <v>30010</v>
      </c>
      <c r="G110" t="s">
        <v>659</v>
      </c>
      <c r="H110" t="s">
        <v>653</v>
      </c>
      <c r="I110" t="s">
        <v>654</v>
      </c>
      <c r="J110">
        <v>2406</v>
      </c>
      <c r="L110" t="s">
        <v>32</v>
      </c>
      <c r="M110" t="s">
        <v>493</v>
      </c>
      <c r="N110" s="2">
        <v>40759</v>
      </c>
      <c r="O110" t="s">
        <v>660</v>
      </c>
      <c r="P110" t="s">
        <v>661</v>
      </c>
      <c r="Q110" t="s">
        <v>30</v>
      </c>
      <c r="R110" t="s">
        <v>30</v>
      </c>
      <c r="T110">
        <f ca="1">RAND()</f>
        <v>6.1116973437380095E-2</v>
      </c>
    </row>
    <row r="111" spans="1:20" x14ac:dyDescent="0.2">
      <c r="A111">
        <v>554</v>
      </c>
      <c r="B111" t="s">
        <v>2180</v>
      </c>
      <c r="C111" t="s">
        <v>19</v>
      </c>
      <c r="D111" t="s">
        <v>2181</v>
      </c>
      <c r="E111" t="s">
        <v>558</v>
      </c>
      <c r="F111">
        <v>440173</v>
      </c>
      <c r="G111" t="s">
        <v>2182</v>
      </c>
      <c r="H111" t="s">
        <v>2140</v>
      </c>
      <c r="I111" t="s">
        <v>492</v>
      </c>
      <c r="J111">
        <v>2406</v>
      </c>
      <c r="L111" t="s">
        <v>32</v>
      </c>
      <c r="M111" t="s">
        <v>493</v>
      </c>
      <c r="N111" s="2">
        <v>43447</v>
      </c>
      <c r="O111" t="s">
        <v>2183</v>
      </c>
      <c r="P111" t="s">
        <v>2184</v>
      </c>
      <c r="Q111" t="s">
        <v>30</v>
      </c>
      <c r="R111" t="s">
        <v>30</v>
      </c>
      <c r="T111">
        <f ca="1">RAND()</f>
        <v>0.15668397230918685</v>
      </c>
    </row>
    <row r="112" spans="1:20" x14ac:dyDescent="0.2">
      <c r="A112">
        <v>646</v>
      </c>
      <c r="B112" t="s">
        <v>2936</v>
      </c>
      <c r="C112" t="s">
        <v>2396</v>
      </c>
      <c r="D112" t="s">
        <v>2287</v>
      </c>
      <c r="E112" t="s">
        <v>558</v>
      </c>
      <c r="F112">
        <v>450844</v>
      </c>
      <c r="G112" t="s">
        <v>2288</v>
      </c>
      <c r="H112" t="s">
        <v>2289</v>
      </c>
      <c r="I112" t="s">
        <v>2208</v>
      </c>
      <c r="J112">
        <v>2409</v>
      </c>
      <c r="L112" t="s">
        <v>62</v>
      </c>
      <c r="N112" s="2">
        <v>42356</v>
      </c>
      <c r="O112" t="s">
        <v>2290</v>
      </c>
      <c r="P112" t="s">
        <v>2937</v>
      </c>
      <c r="T112">
        <f ca="1">RAND()</f>
        <v>0.76990508765700016</v>
      </c>
    </row>
    <row r="113" spans="1:20" x14ac:dyDescent="0.2">
      <c r="A113">
        <v>129</v>
      </c>
      <c r="B113" t="s">
        <v>567</v>
      </c>
      <c r="C113" t="s">
        <v>57</v>
      </c>
      <c r="D113" t="s">
        <v>568</v>
      </c>
      <c r="E113" t="s">
        <v>558</v>
      </c>
      <c r="F113">
        <v>10023</v>
      </c>
      <c r="G113" t="s">
        <v>569</v>
      </c>
      <c r="H113" t="s">
        <v>570</v>
      </c>
      <c r="I113" t="s">
        <v>561</v>
      </c>
      <c r="J113">
        <v>2400</v>
      </c>
      <c r="L113" t="s">
        <v>77</v>
      </c>
      <c r="M113" t="s">
        <v>493</v>
      </c>
      <c r="N113" s="2">
        <v>43748</v>
      </c>
      <c r="O113" t="s">
        <v>571</v>
      </c>
      <c r="P113" t="s">
        <v>572</v>
      </c>
      <c r="R113" t="s">
        <v>29</v>
      </c>
      <c r="T113">
        <f ca="1">RAND()</f>
        <v>0.92991863797624785</v>
      </c>
    </row>
    <row r="114" spans="1:20" x14ac:dyDescent="0.2">
      <c r="A114">
        <v>44</v>
      </c>
      <c r="B114" t="s">
        <v>216</v>
      </c>
      <c r="C114" t="s">
        <v>19</v>
      </c>
      <c r="D114" t="s">
        <v>217</v>
      </c>
      <c r="E114" t="s">
        <v>21</v>
      </c>
      <c r="F114">
        <v>171347</v>
      </c>
      <c r="G114" t="s">
        <v>218</v>
      </c>
      <c r="H114" t="s">
        <v>219</v>
      </c>
      <c r="I114" t="s">
        <v>220</v>
      </c>
      <c r="J114">
        <v>2400</v>
      </c>
      <c r="L114" t="s">
        <v>77</v>
      </c>
      <c r="M114" t="s">
        <v>26</v>
      </c>
      <c r="N114" s="2">
        <v>42040</v>
      </c>
      <c r="O114" t="s">
        <v>221</v>
      </c>
      <c r="P114" t="s">
        <v>222</v>
      </c>
      <c r="Q114" t="s">
        <v>30</v>
      </c>
      <c r="R114" t="s">
        <v>30</v>
      </c>
      <c r="T114">
        <f ca="1">RAND()</f>
        <v>9.2015295362022353E-2</v>
      </c>
    </row>
    <row r="115" spans="1:20" x14ac:dyDescent="0.2">
      <c r="A115">
        <v>171</v>
      </c>
      <c r="B115" t="s">
        <v>722</v>
      </c>
      <c r="C115" t="s">
        <v>19</v>
      </c>
      <c r="D115" t="s">
        <v>723</v>
      </c>
      <c r="E115" t="s">
        <v>558</v>
      </c>
      <c r="F115">
        <v>50078</v>
      </c>
      <c r="G115" t="s">
        <v>724</v>
      </c>
      <c r="H115" t="s">
        <v>725</v>
      </c>
      <c r="I115" t="s">
        <v>44</v>
      </c>
      <c r="J115">
        <v>2406</v>
      </c>
      <c r="L115" t="s">
        <v>32</v>
      </c>
      <c r="M115" t="s">
        <v>493</v>
      </c>
      <c r="N115" s="2">
        <v>43775</v>
      </c>
      <c r="O115" t="s">
        <v>726</v>
      </c>
      <c r="P115" t="s">
        <v>727</v>
      </c>
      <c r="R115" t="s">
        <v>30</v>
      </c>
      <c r="T115">
        <f ca="1">RAND()</f>
        <v>0.56681956285980151</v>
      </c>
    </row>
    <row r="116" spans="1:20" x14ac:dyDescent="0.2">
      <c r="A116">
        <v>63</v>
      </c>
      <c r="B116" t="s">
        <v>2429</v>
      </c>
      <c r="C116" t="s">
        <v>2396</v>
      </c>
      <c r="D116" t="s">
        <v>2430</v>
      </c>
      <c r="E116" t="s">
        <v>21</v>
      </c>
      <c r="F116">
        <v>231320</v>
      </c>
      <c r="G116" t="s">
        <v>2431</v>
      </c>
      <c r="H116" t="s">
        <v>300</v>
      </c>
      <c r="I116" t="s">
        <v>257</v>
      </c>
      <c r="J116">
        <v>2406</v>
      </c>
      <c r="L116" t="s">
        <v>32</v>
      </c>
      <c r="N116" s="2">
        <v>40623</v>
      </c>
      <c r="O116" t="s">
        <v>2432</v>
      </c>
      <c r="P116" t="s">
        <v>2433</v>
      </c>
      <c r="T116">
        <f ca="1">RAND()</f>
        <v>0.66057205495773663</v>
      </c>
    </row>
    <row r="117" spans="1:20" x14ac:dyDescent="0.2">
      <c r="A117">
        <v>382</v>
      </c>
      <c r="B117" t="s">
        <v>1490</v>
      </c>
      <c r="C117" t="s">
        <v>19</v>
      </c>
      <c r="D117" t="s">
        <v>1485</v>
      </c>
      <c r="E117" t="s">
        <v>558</v>
      </c>
      <c r="F117">
        <v>260116</v>
      </c>
      <c r="G117" t="s">
        <v>1486</v>
      </c>
      <c r="H117" t="s">
        <v>1487</v>
      </c>
      <c r="I117" t="s">
        <v>292</v>
      </c>
      <c r="J117">
        <v>2409</v>
      </c>
      <c r="L117" t="s">
        <v>62</v>
      </c>
      <c r="M117" t="s">
        <v>493</v>
      </c>
      <c r="N117" s="2">
        <v>40801</v>
      </c>
      <c r="O117" t="s">
        <v>1488</v>
      </c>
      <c r="P117" t="s">
        <v>1491</v>
      </c>
      <c r="Q117" t="s">
        <v>125</v>
      </c>
      <c r="R117" t="s">
        <v>125</v>
      </c>
      <c r="T117">
        <f ca="1">RAND()</f>
        <v>0.45167318698928904</v>
      </c>
    </row>
    <row r="118" spans="1:20" x14ac:dyDescent="0.2">
      <c r="A118">
        <v>532</v>
      </c>
      <c r="B118" t="s">
        <v>2785</v>
      </c>
      <c r="C118" t="s">
        <v>2396</v>
      </c>
      <c r="D118" t="s">
        <v>2786</v>
      </c>
      <c r="E118" t="s">
        <v>558</v>
      </c>
      <c r="F118">
        <v>390028</v>
      </c>
      <c r="G118" t="s">
        <v>2787</v>
      </c>
      <c r="H118" t="s">
        <v>2788</v>
      </c>
      <c r="I118" t="s">
        <v>2006</v>
      </c>
      <c r="J118">
        <v>2408</v>
      </c>
      <c r="L118" t="s">
        <v>69</v>
      </c>
      <c r="N118" s="2">
        <v>41877</v>
      </c>
      <c r="O118" t="s">
        <v>2789</v>
      </c>
      <c r="P118" t="s">
        <v>2790</v>
      </c>
      <c r="T118">
        <f ca="1">RAND()</f>
        <v>0.9075856067680953</v>
      </c>
    </row>
    <row r="119" spans="1:20" x14ac:dyDescent="0.2">
      <c r="A119">
        <v>415</v>
      </c>
      <c r="B119" t="s">
        <v>1629</v>
      </c>
      <c r="C119" t="s">
        <v>57</v>
      </c>
      <c r="D119" t="s">
        <v>1622</v>
      </c>
      <c r="E119" t="s">
        <v>558</v>
      </c>
      <c r="F119">
        <v>330132</v>
      </c>
      <c r="G119" t="s">
        <v>1623</v>
      </c>
      <c r="H119" t="s">
        <v>1624</v>
      </c>
      <c r="I119" t="s">
        <v>1565</v>
      </c>
      <c r="J119">
        <v>2407</v>
      </c>
      <c r="L119" t="s">
        <v>48</v>
      </c>
      <c r="M119" t="s">
        <v>493</v>
      </c>
      <c r="N119" s="2">
        <v>41551</v>
      </c>
      <c r="O119" t="s">
        <v>1625</v>
      </c>
      <c r="P119" t="s">
        <v>1630</v>
      </c>
      <c r="Q119" t="s">
        <v>1417</v>
      </c>
      <c r="R119" t="s">
        <v>1417</v>
      </c>
      <c r="T119">
        <f ca="1">RAND()</f>
        <v>0.53833165586532228</v>
      </c>
    </row>
    <row r="120" spans="1:20" x14ac:dyDescent="0.2">
      <c r="A120">
        <v>301</v>
      </c>
      <c r="B120" t="s">
        <v>1189</v>
      </c>
      <c r="C120" t="s">
        <v>19</v>
      </c>
      <c r="D120" t="s">
        <v>1184</v>
      </c>
      <c r="E120" t="s">
        <v>558</v>
      </c>
      <c r="F120">
        <v>110191</v>
      </c>
      <c r="G120" t="s">
        <v>1185</v>
      </c>
      <c r="H120" t="s">
        <v>1186</v>
      </c>
      <c r="I120" t="s">
        <v>76</v>
      </c>
      <c r="J120">
        <v>2409</v>
      </c>
      <c r="L120" t="s">
        <v>62</v>
      </c>
      <c r="M120" t="s">
        <v>493</v>
      </c>
      <c r="N120" s="2">
        <v>43082</v>
      </c>
      <c r="O120" t="s">
        <v>1187</v>
      </c>
      <c r="P120" t="s">
        <v>1190</v>
      </c>
      <c r="Q120" t="s">
        <v>30</v>
      </c>
      <c r="R120" t="s">
        <v>615</v>
      </c>
      <c r="T120">
        <f ca="1">RAND()</f>
        <v>0.17129362554560257</v>
      </c>
    </row>
    <row r="121" spans="1:20" x14ac:dyDescent="0.2">
      <c r="A121">
        <v>414</v>
      </c>
      <c r="B121" t="s">
        <v>1627</v>
      </c>
      <c r="C121" t="s">
        <v>19</v>
      </c>
      <c r="D121" t="s">
        <v>1622</v>
      </c>
      <c r="E121" t="s">
        <v>558</v>
      </c>
      <c r="F121">
        <v>330132</v>
      </c>
      <c r="G121" t="s">
        <v>1623</v>
      </c>
      <c r="H121" t="s">
        <v>1624</v>
      </c>
      <c r="I121" t="s">
        <v>1565</v>
      </c>
      <c r="J121">
        <v>2406</v>
      </c>
      <c r="L121" t="s">
        <v>32</v>
      </c>
      <c r="M121" t="s">
        <v>493</v>
      </c>
      <c r="N121" s="2">
        <v>41551</v>
      </c>
      <c r="O121" t="s">
        <v>1625</v>
      </c>
      <c r="P121" t="s">
        <v>1628</v>
      </c>
      <c r="Q121" t="s">
        <v>30</v>
      </c>
      <c r="R121" t="s">
        <v>30</v>
      </c>
      <c r="T121">
        <f ca="1">RAND()</f>
        <v>3.0668651458533369E-2</v>
      </c>
    </row>
    <row r="122" spans="1:20" x14ac:dyDescent="0.2">
      <c r="A122">
        <v>151</v>
      </c>
      <c r="B122" t="s">
        <v>639</v>
      </c>
      <c r="C122" t="s">
        <v>19</v>
      </c>
      <c r="D122" t="s">
        <v>632</v>
      </c>
      <c r="E122" t="s">
        <v>558</v>
      </c>
      <c r="F122">
        <v>10150</v>
      </c>
      <c r="G122" t="s">
        <v>633</v>
      </c>
      <c r="H122" t="s">
        <v>634</v>
      </c>
      <c r="I122" t="s">
        <v>561</v>
      </c>
      <c r="J122">
        <v>2407</v>
      </c>
      <c r="L122" t="s">
        <v>48</v>
      </c>
      <c r="M122" t="s">
        <v>493</v>
      </c>
      <c r="N122" s="2">
        <v>41897</v>
      </c>
      <c r="O122" t="s">
        <v>635</v>
      </c>
      <c r="P122" t="s">
        <v>640</v>
      </c>
      <c r="Q122" t="s">
        <v>30</v>
      </c>
      <c r="R122" t="s">
        <v>30</v>
      </c>
      <c r="T122">
        <f ca="1">RAND()</f>
        <v>0.52504990228770798</v>
      </c>
    </row>
    <row r="123" spans="1:20" x14ac:dyDescent="0.2">
      <c r="A123">
        <v>493</v>
      </c>
      <c r="B123" t="s">
        <v>1935</v>
      </c>
      <c r="C123" t="s">
        <v>19</v>
      </c>
      <c r="D123" t="s">
        <v>1936</v>
      </c>
      <c r="E123" t="s">
        <v>558</v>
      </c>
      <c r="F123">
        <v>370215</v>
      </c>
      <c r="G123" t="s">
        <v>1937</v>
      </c>
      <c r="H123" t="s">
        <v>1938</v>
      </c>
      <c r="I123" t="s">
        <v>436</v>
      </c>
      <c r="J123">
        <v>2406</v>
      </c>
      <c r="L123" t="s">
        <v>32</v>
      </c>
      <c r="M123" t="s">
        <v>493</v>
      </c>
      <c r="N123" s="2">
        <v>41093</v>
      </c>
      <c r="O123" t="s">
        <v>1939</v>
      </c>
      <c r="P123" t="s">
        <v>1940</v>
      </c>
      <c r="R123" t="s">
        <v>30</v>
      </c>
      <c r="T123">
        <f ca="1">RAND()</f>
        <v>0.6463500970248206</v>
      </c>
    </row>
    <row r="124" spans="1:20" x14ac:dyDescent="0.2">
      <c r="A124">
        <v>299</v>
      </c>
      <c r="B124" t="s">
        <v>1181</v>
      </c>
      <c r="C124" t="s">
        <v>19</v>
      </c>
      <c r="D124" t="s">
        <v>1172</v>
      </c>
      <c r="E124" t="s">
        <v>558</v>
      </c>
      <c r="F124">
        <v>110177</v>
      </c>
      <c r="G124" t="s">
        <v>1173</v>
      </c>
      <c r="H124" t="s">
        <v>1174</v>
      </c>
      <c r="I124" t="s">
        <v>76</v>
      </c>
      <c r="J124">
        <v>2409</v>
      </c>
      <c r="L124" t="s">
        <v>62</v>
      </c>
      <c r="M124" t="s">
        <v>493</v>
      </c>
      <c r="N124" s="2">
        <v>43565</v>
      </c>
      <c r="O124" t="s">
        <v>1175</v>
      </c>
      <c r="P124" t="s">
        <v>1182</v>
      </c>
      <c r="Q124" t="s">
        <v>30</v>
      </c>
      <c r="R124" t="s">
        <v>30</v>
      </c>
      <c r="T124">
        <f ca="1">RAND()</f>
        <v>0.93105262283827561</v>
      </c>
    </row>
    <row r="125" spans="1:20" x14ac:dyDescent="0.2">
      <c r="A125">
        <v>311</v>
      </c>
      <c r="B125" t="s">
        <v>1227</v>
      </c>
      <c r="C125" t="s">
        <v>19</v>
      </c>
      <c r="D125" t="s">
        <v>1222</v>
      </c>
      <c r="E125" t="s">
        <v>558</v>
      </c>
      <c r="F125">
        <v>160016</v>
      </c>
      <c r="G125" t="s">
        <v>1223</v>
      </c>
      <c r="H125" t="s">
        <v>1224</v>
      </c>
      <c r="I125" t="s">
        <v>168</v>
      </c>
      <c r="J125">
        <v>2406</v>
      </c>
      <c r="L125" t="s">
        <v>32</v>
      </c>
      <c r="M125" t="s">
        <v>493</v>
      </c>
      <c r="N125" s="2">
        <v>44623</v>
      </c>
      <c r="O125" t="s">
        <v>1225</v>
      </c>
      <c r="P125" t="s">
        <v>1228</v>
      </c>
      <c r="Q125" t="s">
        <v>29</v>
      </c>
      <c r="R125" t="s">
        <v>29</v>
      </c>
      <c r="T125">
        <f ca="1">RAND()</f>
        <v>0.17270962378739207</v>
      </c>
    </row>
    <row r="126" spans="1:20" x14ac:dyDescent="0.2">
      <c r="A126">
        <v>514</v>
      </c>
      <c r="B126" t="s">
        <v>2024</v>
      </c>
      <c r="C126" t="s">
        <v>19</v>
      </c>
      <c r="D126" t="s">
        <v>2025</v>
      </c>
      <c r="E126" t="s">
        <v>558</v>
      </c>
      <c r="F126">
        <v>420106</v>
      </c>
      <c r="G126" t="s">
        <v>2026</v>
      </c>
      <c r="H126" t="s">
        <v>2027</v>
      </c>
      <c r="I126" t="s">
        <v>2013</v>
      </c>
      <c r="J126">
        <v>2400</v>
      </c>
      <c r="L126" t="s">
        <v>77</v>
      </c>
      <c r="M126" t="s">
        <v>493</v>
      </c>
      <c r="N126" s="2">
        <v>44098</v>
      </c>
      <c r="O126" t="s">
        <v>2028</v>
      </c>
      <c r="P126" t="s">
        <v>2029</v>
      </c>
      <c r="Q126" t="s">
        <v>30</v>
      </c>
      <c r="R126" t="s">
        <v>30</v>
      </c>
      <c r="T126">
        <f ca="1">RAND()</f>
        <v>0.6158251741010663</v>
      </c>
    </row>
    <row r="127" spans="1:20" x14ac:dyDescent="0.2">
      <c r="A127">
        <v>103</v>
      </c>
      <c r="B127" t="s">
        <v>462</v>
      </c>
      <c r="C127" t="s">
        <v>19</v>
      </c>
      <c r="D127" t="s">
        <v>456</v>
      </c>
      <c r="E127" t="s">
        <v>21</v>
      </c>
      <c r="F127">
        <v>381304</v>
      </c>
      <c r="G127" t="s">
        <v>457</v>
      </c>
      <c r="H127" t="s">
        <v>458</v>
      </c>
      <c r="I127" t="s">
        <v>459</v>
      </c>
      <c r="J127">
        <v>2409</v>
      </c>
      <c r="L127" t="s">
        <v>62</v>
      </c>
      <c r="M127" t="s">
        <v>26</v>
      </c>
      <c r="N127" s="2">
        <v>43496</v>
      </c>
      <c r="O127" t="s">
        <v>460</v>
      </c>
      <c r="P127" t="s">
        <v>463</v>
      </c>
      <c r="Q127" t="s">
        <v>29</v>
      </c>
      <c r="R127" t="s">
        <v>30</v>
      </c>
      <c r="T127">
        <f ca="1">RAND()</f>
        <v>0.37292974606815044</v>
      </c>
    </row>
    <row r="128" spans="1:20" x14ac:dyDescent="0.2">
      <c r="A128">
        <v>24</v>
      </c>
      <c r="B128" t="s">
        <v>134</v>
      </c>
      <c r="C128" t="s">
        <v>19</v>
      </c>
      <c r="D128" t="s">
        <v>135</v>
      </c>
      <c r="E128" t="s">
        <v>21</v>
      </c>
      <c r="F128">
        <v>141323</v>
      </c>
      <c r="G128" t="s">
        <v>136</v>
      </c>
      <c r="H128" t="s">
        <v>137</v>
      </c>
      <c r="I128" t="s">
        <v>108</v>
      </c>
      <c r="J128">
        <v>2409</v>
      </c>
      <c r="L128" t="s">
        <v>62</v>
      </c>
      <c r="M128" t="s">
        <v>26</v>
      </c>
      <c r="N128" s="2">
        <v>42208</v>
      </c>
      <c r="O128" t="s">
        <v>138</v>
      </c>
      <c r="P128" t="s">
        <v>139</v>
      </c>
      <c r="Q128" t="s">
        <v>30</v>
      </c>
      <c r="R128" t="s">
        <v>30</v>
      </c>
      <c r="T128">
        <f ca="1">RAND()</f>
        <v>0.47194722991850613</v>
      </c>
    </row>
    <row r="129" spans="1:20" x14ac:dyDescent="0.2">
      <c r="A129">
        <v>412</v>
      </c>
      <c r="B129" t="s">
        <v>2670</v>
      </c>
      <c r="C129" t="s">
        <v>2396</v>
      </c>
      <c r="D129" t="s">
        <v>2671</v>
      </c>
      <c r="E129" t="s">
        <v>558</v>
      </c>
      <c r="F129">
        <v>310130</v>
      </c>
      <c r="G129" t="s">
        <v>2672</v>
      </c>
      <c r="H129" t="s">
        <v>2673</v>
      </c>
      <c r="I129" t="s">
        <v>1525</v>
      </c>
      <c r="J129">
        <v>2400</v>
      </c>
      <c r="L129" t="s">
        <v>77</v>
      </c>
      <c r="N129" s="2">
        <v>43430</v>
      </c>
      <c r="O129" t="s">
        <v>2674</v>
      </c>
      <c r="P129" t="s">
        <v>2675</v>
      </c>
      <c r="T129">
        <f ca="1">RAND()</f>
        <v>0.97478222134540238</v>
      </c>
    </row>
    <row r="130" spans="1:20" x14ac:dyDescent="0.2">
      <c r="A130">
        <v>505</v>
      </c>
      <c r="B130" t="s">
        <v>1986</v>
      </c>
      <c r="C130" t="s">
        <v>19</v>
      </c>
      <c r="D130" t="s">
        <v>1981</v>
      </c>
      <c r="E130" t="s">
        <v>558</v>
      </c>
      <c r="F130">
        <v>380071</v>
      </c>
      <c r="G130" t="s">
        <v>1982</v>
      </c>
      <c r="H130" t="s">
        <v>1983</v>
      </c>
      <c r="I130" t="s">
        <v>459</v>
      </c>
      <c r="J130">
        <v>2409</v>
      </c>
      <c r="L130" t="s">
        <v>62</v>
      </c>
      <c r="M130" t="s">
        <v>493</v>
      </c>
      <c r="N130" s="2">
        <v>43538</v>
      </c>
      <c r="O130" t="s">
        <v>1984</v>
      </c>
      <c r="P130" t="s">
        <v>1987</v>
      </c>
      <c r="Q130" t="s">
        <v>30</v>
      </c>
      <c r="R130" t="s">
        <v>30</v>
      </c>
      <c r="T130">
        <f ca="1">RAND()</f>
        <v>0.6591310613211363</v>
      </c>
    </row>
    <row r="131" spans="1:20" x14ac:dyDescent="0.2">
      <c r="A131">
        <v>564</v>
      </c>
      <c r="B131" t="s">
        <v>2890</v>
      </c>
      <c r="C131" t="s">
        <v>2396</v>
      </c>
      <c r="D131" t="s">
        <v>2885</v>
      </c>
      <c r="E131" t="s">
        <v>558</v>
      </c>
      <c r="F131">
        <v>390236</v>
      </c>
      <c r="G131" t="s">
        <v>2886</v>
      </c>
      <c r="H131" t="s">
        <v>2887</v>
      </c>
      <c r="I131" t="s">
        <v>2006</v>
      </c>
      <c r="J131">
        <v>2407</v>
      </c>
      <c r="L131" t="s">
        <v>48</v>
      </c>
      <c r="N131" s="2">
        <v>43076</v>
      </c>
      <c r="O131" t="s">
        <v>2888</v>
      </c>
      <c r="P131" t="s">
        <v>2891</v>
      </c>
      <c r="T131">
        <f ca="1">RAND()</f>
        <v>0.17318647117576347</v>
      </c>
    </row>
    <row r="132" spans="1:20" x14ac:dyDescent="0.2">
      <c r="A132">
        <v>107</v>
      </c>
      <c r="B132" t="s">
        <v>474</v>
      </c>
      <c r="C132" t="s">
        <v>57</v>
      </c>
      <c r="D132" t="s">
        <v>475</v>
      </c>
      <c r="E132" t="s">
        <v>21</v>
      </c>
      <c r="F132">
        <v>381318</v>
      </c>
      <c r="G132" t="s">
        <v>476</v>
      </c>
      <c r="H132" t="s">
        <v>477</v>
      </c>
      <c r="I132" t="s">
        <v>459</v>
      </c>
      <c r="J132">
        <v>2405</v>
      </c>
      <c r="L132" t="s">
        <v>25</v>
      </c>
      <c r="M132" t="s">
        <v>26</v>
      </c>
      <c r="N132" s="2">
        <v>41921</v>
      </c>
      <c r="O132" t="s">
        <v>478</v>
      </c>
      <c r="P132" t="s">
        <v>479</v>
      </c>
      <c r="R132" t="s">
        <v>154</v>
      </c>
      <c r="T132">
        <f ca="1">RAND()</f>
        <v>0.77305996094953078</v>
      </c>
    </row>
    <row r="133" spans="1:20" x14ac:dyDescent="0.2">
      <c r="A133">
        <v>422</v>
      </c>
      <c r="B133" t="s">
        <v>2697</v>
      </c>
      <c r="C133" t="s">
        <v>2396</v>
      </c>
      <c r="D133" t="s">
        <v>2693</v>
      </c>
      <c r="E133" t="s">
        <v>558</v>
      </c>
      <c r="F133">
        <v>330056</v>
      </c>
      <c r="G133" t="s">
        <v>2694</v>
      </c>
      <c r="H133" t="s">
        <v>1690</v>
      </c>
      <c r="I133" t="s">
        <v>1565</v>
      </c>
      <c r="J133">
        <v>2408</v>
      </c>
      <c r="L133" t="s">
        <v>69</v>
      </c>
      <c r="N133" s="2">
        <v>41136</v>
      </c>
      <c r="O133" t="s">
        <v>2695</v>
      </c>
      <c r="P133" t="s">
        <v>2698</v>
      </c>
      <c r="T133">
        <f ca="1">RAND()</f>
        <v>0.70680769760650097</v>
      </c>
    </row>
    <row r="134" spans="1:20" x14ac:dyDescent="0.2">
      <c r="A134">
        <v>219</v>
      </c>
      <c r="B134" t="s">
        <v>900</v>
      </c>
      <c r="C134" t="s">
        <v>19</v>
      </c>
      <c r="D134" t="s">
        <v>901</v>
      </c>
      <c r="E134" t="s">
        <v>558</v>
      </c>
      <c r="F134">
        <v>50764</v>
      </c>
      <c r="G134" t="s">
        <v>902</v>
      </c>
      <c r="H134" t="s">
        <v>789</v>
      </c>
      <c r="I134" t="s">
        <v>44</v>
      </c>
      <c r="J134">
        <v>2405</v>
      </c>
      <c r="L134" t="s">
        <v>25</v>
      </c>
      <c r="M134" t="s">
        <v>493</v>
      </c>
      <c r="N134" s="2">
        <v>43025</v>
      </c>
      <c r="O134" t="s">
        <v>903</v>
      </c>
      <c r="P134" t="s">
        <v>904</v>
      </c>
      <c r="R134" t="s">
        <v>30</v>
      </c>
      <c r="T134">
        <f ca="1">RAND()</f>
        <v>0.79163715323212047</v>
      </c>
    </row>
    <row r="135" spans="1:20" x14ac:dyDescent="0.2">
      <c r="A135">
        <v>459</v>
      </c>
      <c r="B135" t="s">
        <v>1817</v>
      </c>
      <c r="C135" t="s">
        <v>19</v>
      </c>
      <c r="D135" t="s">
        <v>1818</v>
      </c>
      <c r="E135" t="s">
        <v>558</v>
      </c>
      <c r="F135">
        <v>340131</v>
      </c>
      <c r="G135" t="s">
        <v>1819</v>
      </c>
      <c r="H135" t="s">
        <v>1820</v>
      </c>
      <c r="I135" t="s">
        <v>400</v>
      </c>
      <c r="J135">
        <v>2409</v>
      </c>
      <c r="L135" t="s">
        <v>62</v>
      </c>
      <c r="M135" t="s">
        <v>493</v>
      </c>
      <c r="N135" s="2">
        <v>41948</v>
      </c>
      <c r="O135" t="s">
        <v>1821</v>
      </c>
      <c r="P135" t="s">
        <v>1822</v>
      </c>
      <c r="Q135" t="s">
        <v>154</v>
      </c>
      <c r="R135" t="s">
        <v>96</v>
      </c>
      <c r="T135">
        <f ca="1">RAND()</f>
        <v>0.13232564127197277</v>
      </c>
    </row>
    <row r="136" spans="1:20" x14ac:dyDescent="0.2">
      <c r="A136">
        <v>630</v>
      </c>
      <c r="B136" t="s">
        <v>2934</v>
      </c>
      <c r="C136" t="s">
        <v>2396</v>
      </c>
      <c r="D136" t="s">
        <v>2224</v>
      </c>
      <c r="E136" t="s">
        <v>558</v>
      </c>
      <c r="F136">
        <v>450135</v>
      </c>
      <c r="G136" t="s">
        <v>2225</v>
      </c>
      <c r="H136" t="s">
        <v>2226</v>
      </c>
      <c r="I136" t="s">
        <v>2208</v>
      </c>
      <c r="J136">
        <v>2406</v>
      </c>
      <c r="L136" t="s">
        <v>32</v>
      </c>
      <c r="N136" s="2">
        <v>42766</v>
      </c>
      <c r="O136" t="s">
        <v>2227</v>
      </c>
      <c r="P136" t="s">
        <v>2935</v>
      </c>
      <c r="T136">
        <f ca="1">RAND()</f>
        <v>0.48132373958636865</v>
      </c>
    </row>
    <row r="137" spans="1:20" x14ac:dyDescent="0.2">
      <c r="A137">
        <v>487</v>
      </c>
      <c r="B137" t="s">
        <v>1927</v>
      </c>
      <c r="C137" t="s">
        <v>19</v>
      </c>
      <c r="D137" t="s">
        <v>1928</v>
      </c>
      <c r="E137" t="s">
        <v>558</v>
      </c>
      <c r="F137">
        <v>370091</v>
      </c>
      <c r="G137" t="s">
        <v>1929</v>
      </c>
      <c r="H137" t="s">
        <v>1930</v>
      </c>
      <c r="I137" t="s">
        <v>436</v>
      </c>
      <c r="J137">
        <v>2406</v>
      </c>
      <c r="L137" t="s">
        <v>32</v>
      </c>
      <c r="M137" t="s">
        <v>493</v>
      </c>
      <c r="N137" s="2">
        <v>43353</v>
      </c>
      <c r="O137" t="s">
        <v>1931</v>
      </c>
      <c r="P137" t="s">
        <v>1932</v>
      </c>
      <c r="Q137" t="s">
        <v>30</v>
      </c>
      <c r="R137" t="s">
        <v>30</v>
      </c>
      <c r="T137">
        <f ca="1">RAND()</f>
        <v>0.66274952708877477</v>
      </c>
    </row>
    <row r="138" spans="1:20" x14ac:dyDescent="0.2">
      <c r="A138">
        <v>228</v>
      </c>
      <c r="B138" t="s">
        <v>2522</v>
      </c>
      <c r="C138" t="s">
        <v>2396</v>
      </c>
      <c r="D138" t="s">
        <v>959</v>
      </c>
      <c r="E138" t="s">
        <v>558</v>
      </c>
      <c r="F138">
        <v>60119</v>
      </c>
      <c r="G138" t="s">
        <v>960</v>
      </c>
      <c r="H138" t="s">
        <v>961</v>
      </c>
      <c r="I138" t="s">
        <v>61</v>
      </c>
      <c r="J138">
        <v>2404</v>
      </c>
      <c r="L138" t="s">
        <v>753</v>
      </c>
      <c r="N138" s="2">
        <v>40744</v>
      </c>
      <c r="O138" t="s">
        <v>2523</v>
      </c>
      <c r="P138" t="s">
        <v>2524</v>
      </c>
      <c r="T138">
        <f ca="1">RAND()</f>
        <v>0.37503107138459268</v>
      </c>
    </row>
    <row r="139" spans="1:20" x14ac:dyDescent="0.2">
      <c r="A139">
        <v>409</v>
      </c>
      <c r="B139" t="s">
        <v>2662</v>
      </c>
      <c r="C139" t="s">
        <v>2396</v>
      </c>
      <c r="D139" t="s">
        <v>2663</v>
      </c>
      <c r="E139" t="s">
        <v>558</v>
      </c>
      <c r="F139">
        <v>310052</v>
      </c>
      <c r="G139" t="s">
        <v>2664</v>
      </c>
      <c r="H139" t="s">
        <v>2665</v>
      </c>
      <c r="I139" t="s">
        <v>1525</v>
      </c>
      <c r="J139">
        <v>2406</v>
      </c>
      <c r="L139" t="s">
        <v>32</v>
      </c>
      <c r="N139" s="2">
        <v>42102</v>
      </c>
      <c r="O139" t="s">
        <v>2666</v>
      </c>
      <c r="P139" t="s">
        <v>2667</v>
      </c>
      <c r="T139">
        <f ca="1">RAND()</f>
        <v>0.56434864377694449</v>
      </c>
    </row>
    <row r="140" spans="1:20" x14ac:dyDescent="0.2">
      <c r="A140">
        <v>591</v>
      </c>
      <c r="B140" t="s">
        <v>2346</v>
      </c>
      <c r="C140" t="s">
        <v>19</v>
      </c>
      <c r="D140" t="s">
        <v>2347</v>
      </c>
      <c r="E140" t="s">
        <v>558</v>
      </c>
      <c r="F140">
        <v>520051</v>
      </c>
      <c r="G140" t="s">
        <v>2348</v>
      </c>
      <c r="H140" t="s">
        <v>2349</v>
      </c>
      <c r="I140" t="s">
        <v>524</v>
      </c>
      <c r="J140">
        <v>2407</v>
      </c>
      <c r="L140" t="s">
        <v>48</v>
      </c>
      <c r="M140" t="s">
        <v>493</v>
      </c>
      <c r="N140" s="2">
        <v>43818</v>
      </c>
      <c r="O140" t="s">
        <v>2350</v>
      </c>
      <c r="P140" t="s">
        <v>2351</v>
      </c>
      <c r="R140" t="s">
        <v>30</v>
      </c>
      <c r="T140">
        <f ca="1">RAND()</f>
        <v>5.8656837142549989E-2</v>
      </c>
    </row>
    <row r="141" spans="1:20" x14ac:dyDescent="0.2">
      <c r="A141">
        <v>430</v>
      </c>
      <c r="B141" t="s">
        <v>1705</v>
      </c>
      <c r="C141" t="s">
        <v>19</v>
      </c>
      <c r="D141" t="s">
        <v>1706</v>
      </c>
      <c r="E141" t="s">
        <v>558</v>
      </c>
      <c r="F141">
        <v>340003</v>
      </c>
      <c r="G141" t="s">
        <v>1707</v>
      </c>
      <c r="H141" t="s">
        <v>1708</v>
      </c>
      <c r="I141" t="s">
        <v>400</v>
      </c>
      <c r="J141">
        <v>2406</v>
      </c>
      <c r="L141" t="s">
        <v>32</v>
      </c>
      <c r="M141" t="s">
        <v>493</v>
      </c>
      <c r="N141" s="2">
        <v>43034</v>
      </c>
      <c r="O141" t="s">
        <v>1709</v>
      </c>
      <c r="P141" t="s">
        <v>1710</v>
      </c>
      <c r="Q141" t="s">
        <v>154</v>
      </c>
      <c r="R141" t="s">
        <v>29</v>
      </c>
      <c r="T141">
        <f ca="1">RAND()</f>
        <v>0.61090133657515089</v>
      </c>
    </row>
    <row r="142" spans="1:20" x14ac:dyDescent="0.2">
      <c r="A142">
        <v>190</v>
      </c>
      <c r="B142" t="s">
        <v>2512</v>
      </c>
      <c r="C142" t="s">
        <v>2396</v>
      </c>
      <c r="D142" t="s">
        <v>801</v>
      </c>
      <c r="E142" t="s">
        <v>558</v>
      </c>
      <c r="F142">
        <v>50308</v>
      </c>
      <c r="G142" t="s">
        <v>802</v>
      </c>
      <c r="H142" t="s">
        <v>803</v>
      </c>
      <c r="I142" t="s">
        <v>44</v>
      </c>
      <c r="J142">
        <v>2405</v>
      </c>
      <c r="L142" t="s">
        <v>25</v>
      </c>
      <c r="N142" s="2">
        <v>40598</v>
      </c>
      <c r="O142" t="s">
        <v>2510</v>
      </c>
      <c r="P142" t="s">
        <v>2513</v>
      </c>
      <c r="T142">
        <f ca="1">RAND()</f>
        <v>0.49181111582709913</v>
      </c>
    </row>
    <row r="143" spans="1:20" x14ac:dyDescent="0.2">
      <c r="A143">
        <v>405</v>
      </c>
      <c r="B143" t="s">
        <v>1588</v>
      </c>
      <c r="C143" t="s">
        <v>19</v>
      </c>
      <c r="D143" t="s">
        <v>1589</v>
      </c>
      <c r="E143" t="s">
        <v>558</v>
      </c>
      <c r="F143">
        <v>330061</v>
      </c>
      <c r="G143" t="s">
        <v>1590</v>
      </c>
      <c r="H143" t="s">
        <v>1591</v>
      </c>
      <c r="I143" t="s">
        <v>1565</v>
      </c>
      <c r="J143">
        <v>2406</v>
      </c>
      <c r="L143" t="s">
        <v>32</v>
      </c>
      <c r="M143" t="s">
        <v>493</v>
      </c>
      <c r="N143" s="2">
        <v>42999</v>
      </c>
      <c r="O143" t="s">
        <v>1592</v>
      </c>
      <c r="P143" t="s">
        <v>1593</v>
      </c>
      <c r="Q143" t="s">
        <v>154</v>
      </c>
      <c r="R143" t="s">
        <v>154</v>
      </c>
      <c r="T143">
        <f ca="1">RAND()</f>
        <v>0.86959223736385882</v>
      </c>
    </row>
    <row r="144" spans="1:20" x14ac:dyDescent="0.2">
      <c r="A144">
        <v>108</v>
      </c>
      <c r="B144" t="s">
        <v>480</v>
      </c>
      <c r="C144" t="s">
        <v>57</v>
      </c>
      <c r="D144" t="s">
        <v>475</v>
      </c>
      <c r="E144" t="s">
        <v>21</v>
      </c>
      <c r="F144">
        <v>381318</v>
      </c>
      <c r="G144" t="s">
        <v>476</v>
      </c>
      <c r="H144" t="s">
        <v>477</v>
      </c>
      <c r="I144" t="s">
        <v>459</v>
      </c>
      <c r="J144">
        <v>2409</v>
      </c>
      <c r="L144" t="s">
        <v>62</v>
      </c>
      <c r="M144" t="s">
        <v>26</v>
      </c>
      <c r="N144" s="2">
        <v>41921</v>
      </c>
      <c r="O144" t="s">
        <v>478</v>
      </c>
      <c r="P144" t="s">
        <v>481</v>
      </c>
      <c r="R144" t="s">
        <v>30</v>
      </c>
      <c r="T144">
        <f ca="1">RAND()</f>
        <v>0.68916424887479588</v>
      </c>
    </row>
    <row r="145" spans="1:20" x14ac:dyDescent="0.2">
      <c r="A145">
        <v>580</v>
      </c>
      <c r="B145" t="s">
        <v>2298</v>
      </c>
      <c r="C145" t="s">
        <v>19</v>
      </c>
      <c r="D145" t="s">
        <v>2299</v>
      </c>
      <c r="E145" t="s">
        <v>558</v>
      </c>
      <c r="F145">
        <v>470005</v>
      </c>
      <c r="G145" t="s">
        <v>2300</v>
      </c>
      <c r="H145" t="s">
        <v>2301</v>
      </c>
      <c r="I145" t="s">
        <v>2302</v>
      </c>
      <c r="J145">
        <v>2406</v>
      </c>
      <c r="L145" t="s">
        <v>32</v>
      </c>
      <c r="M145" t="s">
        <v>493</v>
      </c>
      <c r="N145" s="2">
        <v>40717</v>
      </c>
      <c r="O145" t="s">
        <v>2303</v>
      </c>
      <c r="P145" t="s">
        <v>2304</v>
      </c>
      <c r="Q145" t="s">
        <v>30</v>
      </c>
      <c r="R145" t="s">
        <v>30</v>
      </c>
      <c r="T145">
        <f ca="1">RAND()</f>
        <v>0.56345377802668806</v>
      </c>
    </row>
    <row r="146" spans="1:20" x14ac:dyDescent="0.2">
      <c r="A146">
        <v>186</v>
      </c>
      <c r="B146" t="s">
        <v>778</v>
      </c>
      <c r="C146" t="s">
        <v>19</v>
      </c>
      <c r="D146" t="s">
        <v>771</v>
      </c>
      <c r="E146" t="s">
        <v>558</v>
      </c>
      <c r="F146">
        <v>50226</v>
      </c>
      <c r="G146" t="s">
        <v>772</v>
      </c>
      <c r="H146" t="s">
        <v>773</v>
      </c>
      <c r="I146" t="s">
        <v>44</v>
      </c>
      <c r="J146">
        <v>2407</v>
      </c>
      <c r="L146" t="s">
        <v>48</v>
      </c>
      <c r="M146" t="s">
        <v>493</v>
      </c>
      <c r="N146" s="2">
        <v>42059</v>
      </c>
      <c r="O146" t="s">
        <v>774</v>
      </c>
      <c r="P146" t="s">
        <v>779</v>
      </c>
      <c r="Q146" t="s">
        <v>30</v>
      </c>
      <c r="R146" t="s">
        <v>30</v>
      </c>
      <c r="T146">
        <f ca="1">RAND()</f>
        <v>0.88732574848588697</v>
      </c>
    </row>
    <row r="147" spans="1:20" x14ac:dyDescent="0.2">
      <c r="A147">
        <v>70</v>
      </c>
      <c r="B147" t="s">
        <v>337</v>
      </c>
      <c r="C147" t="s">
        <v>19</v>
      </c>
      <c r="D147" t="s">
        <v>332</v>
      </c>
      <c r="E147" t="s">
        <v>21</v>
      </c>
      <c r="F147">
        <v>281312</v>
      </c>
      <c r="G147" t="s">
        <v>333</v>
      </c>
      <c r="H147" t="s">
        <v>334</v>
      </c>
      <c r="I147" t="s">
        <v>320</v>
      </c>
      <c r="J147">
        <v>2405</v>
      </c>
      <c r="L147" t="s">
        <v>25</v>
      </c>
      <c r="M147" t="s">
        <v>26</v>
      </c>
      <c r="N147" s="2">
        <v>44328</v>
      </c>
      <c r="O147" t="s">
        <v>335</v>
      </c>
      <c r="P147" t="s">
        <v>338</v>
      </c>
      <c r="Q147" t="s">
        <v>30</v>
      </c>
      <c r="R147" t="s">
        <v>30</v>
      </c>
      <c r="T147">
        <f ca="1">RAND()</f>
        <v>0.70961776148472133</v>
      </c>
    </row>
    <row r="148" spans="1:20" x14ac:dyDescent="0.2">
      <c r="A148">
        <v>407</v>
      </c>
      <c r="B148" t="s">
        <v>2655</v>
      </c>
      <c r="C148" t="s">
        <v>2396</v>
      </c>
      <c r="D148" t="s">
        <v>2650</v>
      </c>
      <c r="E148" t="s">
        <v>558</v>
      </c>
      <c r="F148">
        <v>310044</v>
      </c>
      <c r="G148" t="s">
        <v>2651</v>
      </c>
      <c r="H148" t="s">
        <v>2652</v>
      </c>
      <c r="I148" t="s">
        <v>1525</v>
      </c>
      <c r="J148">
        <v>2407</v>
      </c>
      <c r="L148" t="s">
        <v>48</v>
      </c>
      <c r="N148" s="2">
        <v>43692</v>
      </c>
      <c r="O148" t="s">
        <v>2653</v>
      </c>
      <c r="P148" t="s">
        <v>2656</v>
      </c>
      <c r="T148">
        <f ca="1">RAND()</f>
        <v>0.22521168311543238</v>
      </c>
    </row>
    <row r="149" spans="1:20" x14ac:dyDescent="0.2">
      <c r="A149">
        <v>31</v>
      </c>
      <c r="B149" t="s">
        <v>171</v>
      </c>
      <c r="C149" t="s">
        <v>19</v>
      </c>
      <c r="D149" t="s">
        <v>165</v>
      </c>
      <c r="E149" t="s">
        <v>21</v>
      </c>
      <c r="F149">
        <v>161340</v>
      </c>
      <c r="G149" t="s">
        <v>166</v>
      </c>
      <c r="H149" t="s">
        <v>167</v>
      </c>
      <c r="I149" t="s">
        <v>168</v>
      </c>
      <c r="J149">
        <v>2406</v>
      </c>
      <c r="L149" t="s">
        <v>32</v>
      </c>
      <c r="M149" t="s">
        <v>26</v>
      </c>
      <c r="N149" s="2">
        <v>42894</v>
      </c>
      <c r="O149" t="s">
        <v>169</v>
      </c>
      <c r="P149" t="s">
        <v>172</v>
      </c>
      <c r="Q149" t="s">
        <v>125</v>
      </c>
      <c r="R149" t="s">
        <v>30</v>
      </c>
      <c r="T149">
        <f ca="1">RAND()</f>
        <v>0.4991040545996771</v>
      </c>
    </row>
    <row r="150" spans="1:20" x14ac:dyDescent="0.2">
      <c r="A150">
        <v>60</v>
      </c>
      <c r="B150" t="s">
        <v>281</v>
      </c>
      <c r="C150" t="s">
        <v>19</v>
      </c>
      <c r="D150" t="s">
        <v>282</v>
      </c>
      <c r="E150" t="s">
        <v>21</v>
      </c>
      <c r="F150">
        <v>251326</v>
      </c>
      <c r="G150" t="s">
        <v>283</v>
      </c>
      <c r="H150" t="s">
        <v>284</v>
      </c>
      <c r="I150" t="s">
        <v>285</v>
      </c>
      <c r="J150">
        <v>2406</v>
      </c>
      <c r="L150" t="s">
        <v>32</v>
      </c>
      <c r="M150" t="s">
        <v>26</v>
      </c>
      <c r="N150" s="2">
        <v>41829</v>
      </c>
      <c r="O150" t="s">
        <v>286</v>
      </c>
      <c r="P150" t="s">
        <v>287</v>
      </c>
      <c r="Q150" t="s">
        <v>30</v>
      </c>
      <c r="R150" t="s">
        <v>30</v>
      </c>
      <c r="T150">
        <f ca="1">RAND()</f>
        <v>0.84110688148785395</v>
      </c>
    </row>
    <row r="151" spans="1:20" x14ac:dyDescent="0.2">
      <c r="A151">
        <v>325</v>
      </c>
      <c r="B151" t="s">
        <v>1271</v>
      </c>
      <c r="C151" t="s">
        <v>19</v>
      </c>
      <c r="D151" t="s">
        <v>1267</v>
      </c>
      <c r="E151" t="s">
        <v>558</v>
      </c>
      <c r="F151">
        <v>180004</v>
      </c>
      <c r="G151" t="s">
        <v>1268</v>
      </c>
      <c r="H151" t="s">
        <v>634</v>
      </c>
      <c r="I151" t="s">
        <v>229</v>
      </c>
      <c r="J151">
        <v>2406</v>
      </c>
      <c r="L151" t="s">
        <v>32</v>
      </c>
      <c r="M151" t="s">
        <v>493</v>
      </c>
      <c r="N151" s="2">
        <v>40893</v>
      </c>
      <c r="O151" t="s">
        <v>1269</v>
      </c>
      <c r="P151" t="s">
        <v>1272</v>
      </c>
      <c r="Q151" t="s">
        <v>154</v>
      </c>
      <c r="R151" t="s">
        <v>154</v>
      </c>
      <c r="T151">
        <f ca="1">RAND()</f>
        <v>0.33440090445593418</v>
      </c>
    </row>
    <row r="152" spans="1:20" x14ac:dyDescent="0.2">
      <c r="A152">
        <v>481</v>
      </c>
      <c r="B152" t="s">
        <v>1897</v>
      </c>
      <c r="C152" t="s">
        <v>19</v>
      </c>
      <c r="D152" t="s">
        <v>1898</v>
      </c>
      <c r="E152" t="s">
        <v>558</v>
      </c>
      <c r="F152">
        <v>360035</v>
      </c>
      <c r="G152" t="s">
        <v>1899</v>
      </c>
      <c r="H152" t="s">
        <v>545</v>
      </c>
      <c r="I152" t="s">
        <v>1894</v>
      </c>
      <c r="J152">
        <v>2400</v>
      </c>
      <c r="L152" t="s">
        <v>77</v>
      </c>
      <c r="M152" t="s">
        <v>493</v>
      </c>
      <c r="N152" s="2">
        <v>40583</v>
      </c>
      <c r="O152" t="s">
        <v>1900</v>
      </c>
      <c r="P152" t="s">
        <v>1901</v>
      </c>
      <c r="Q152" t="s">
        <v>30</v>
      </c>
      <c r="R152" t="s">
        <v>30</v>
      </c>
      <c r="T152">
        <f ca="1">RAND()</f>
        <v>0.55757173937665616</v>
      </c>
    </row>
    <row r="153" spans="1:20" x14ac:dyDescent="0.2">
      <c r="A153">
        <v>139</v>
      </c>
      <c r="B153" t="s">
        <v>598</v>
      </c>
      <c r="C153" t="s">
        <v>57</v>
      </c>
      <c r="D153" t="s">
        <v>593</v>
      </c>
      <c r="E153" t="s">
        <v>558</v>
      </c>
      <c r="F153">
        <v>10095</v>
      </c>
      <c r="G153" t="s">
        <v>594</v>
      </c>
      <c r="H153" t="s">
        <v>595</v>
      </c>
      <c r="I153" t="s">
        <v>561</v>
      </c>
      <c r="J153">
        <v>2403</v>
      </c>
      <c r="L153" t="s">
        <v>599</v>
      </c>
      <c r="M153" t="s">
        <v>493</v>
      </c>
      <c r="N153" s="2">
        <v>41795</v>
      </c>
      <c r="O153" t="s">
        <v>596</v>
      </c>
      <c r="P153" t="s">
        <v>600</v>
      </c>
      <c r="R153" t="s">
        <v>30</v>
      </c>
      <c r="T153">
        <f ca="1">RAND()</f>
        <v>0.75193212484826055</v>
      </c>
    </row>
    <row r="154" spans="1:20" x14ac:dyDescent="0.2">
      <c r="A154">
        <v>421</v>
      </c>
      <c r="B154" t="s">
        <v>2692</v>
      </c>
      <c r="C154" t="s">
        <v>2396</v>
      </c>
      <c r="D154" t="s">
        <v>2693</v>
      </c>
      <c r="E154" t="s">
        <v>558</v>
      </c>
      <c r="F154">
        <v>330056</v>
      </c>
      <c r="G154" t="s">
        <v>2694</v>
      </c>
      <c r="H154" t="s">
        <v>1690</v>
      </c>
      <c r="I154" t="s">
        <v>1565</v>
      </c>
      <c r="J154">
        <v>2406</v>
      </c>
      <c r="L154" t="s">
        <v>32</v>
      </c>
      <c r="N154" s="2">
        <v>41136</v>
      </c>
      <c r="O154" t="s">
        <v>2695</v>
      </c>
      <c r="P154" t="s">
        <v>2696</v>
      </c>
      <c r="T154">
        <f ca="1">RAND()</f>
        <v>0.39320124040168336</v>
      </c>
    </row>
    <row r="155" spans="1:20" x14ac:dyDescent="0.2">
      <c r="A155">
        <v>96</v>
      </c>
      <c r="B155" t="s">
        <v>432</v>
      </c>
      <c r="C155" t="s">
        <v>57</v>
      </c>
      <c r="D155" t="s">
        <v>433</v>
      </c>
      <c r="E155" t="s">
        <v>21</v>
      </c>
      <c r="F155">
        <v>371302</v>
      </c>
      <c r="G155" t="s">
        <v>434</v>
      </c>
      <c r="H155" t="s">
        <v>435</v>
      </c>
      <c r="I155" t="s">
        <v>436</v>
      </c>
      <c r="J155">
        <v>2400</v>
      </c>
      <c r="L155" t="s">
        <v>77</v>
      </c>
      <c r="M155" t="s">
        <v>26</v>
      </c>
      <c r="N155" s="2">
        <v>41376</v>
      </c>
      <c r="O155" t="s">
        <v>437</v>
      </c>
      <c r="P155" t="s">
        <v>438</v>
      </c>
      <c r="Q155" t="s">
        <v>30</v>
      </c>
      <c r="R155" t="s">
        <v>30</v>
      </c>
      <c r="T155">
        <f ca="1">RAND()</f>
        <v>0.75754561721689762</v>
      </c>
    </row>
    <row r="156" spans="1:20" x14ac:dyDescent="0.2">
      <c r="A156">
        <v>133</v>
      </c>
      <c r="B156" t="s">
        <v>580</v>
      </c>
      <c r="C156" t="s">
        <v>57</v>
      </c>
      <c r="D156" t="s">
        <v>581</v>
      </c>
      <c r="E156" t="s">
        <v>558</v>
      </c>
      <c r="F156">
        <v>10062</v>
      </c>
      <c r="G156" t="s">
        <v>582</v>
      </c>
      <c r="H156" t="s">
        <v>583</v>
      </c>
      <c r="I156" t="s">
        <v>561</v>
      </c>
      <c r="J156">
        <v>2400</v>
      </c>
      <c r="L156" t="s">
        <v>77</v>
      </c>
      <c r="M156" t="s">
        <v>493</v>
      </c>
      <c r="N156" s="2">
        <v>42915</v>
      </c>
      <c r="O156" t="s">
        <v>584</v>
      </c>
      <c r="P156" t="s">
        <v>585</v>
      </c>
      <c r="Q156" t="s">
        <v>30</v>
      </c>
      <c r="R156" t="s">
        <v>30</v>
      </c>
      <c r="T156">
        <f ca="1">RAND()</f>
        <v>0.41621597053732073</v>
      </c>
    </row>
    <row r="157" spans="1:20" x14ac:dyDescent="0.2">
      <c r="A157">
        <v>98</v>
      </c>
      <c r="B157" t="s">
        <v>441</v>
      </c>
      <c r="C157" t="s">
        <v>19</v>
      </c>
      <c r="D157" t="s">
        <v>433</v>
      </c>
      <c r="E157" t="s">
        <v>21</v>
      </c>
      <c r="F157">
        <v>371302</v>
      </c>
      <c r="G157" t="s">
        <v>434</v>
      </c>
      <c r="H157" t="s">
        <v>435</v>
      </c>
      <c r="I157" t="s">
        <v>436</v>
      </c>
      <c r="J157">
        <v>2409</v>
      </c>
      <c r="L157" t="s">
        <v>62</v>
      </c>
      <c r="M157" t="s">
        <v>26</v>
      </c>
      <c r="N157" s="2">
        <v>41376</v>
      </c>
      <c r="O157" t="s">
        <v>437</v>
      </c>
      <c r="P157" t="s">
        <v>442</v>
      </c>
      <c r="Q157" t="s">
        <v>30</v>
      </c>
      <c r="R157" t="s">
        <v>30</v>
      </c>
      <c r="T157">
        <f ca="1">RAND()</f>
        <v>0.74152796404411481</v>
      </c>
    </row>
    <row r="158" spans="1:20" x14ac:dyDescent="0.2">
      <c r="A158">
        <v>341</v>
      </c>
      <c r="B158" t="s">
        <v>1317</v>
      </c>
      <c r="C158" t="s">
        <v>19</v>
      </c>
      <c r="D158" t="s">
        <v>1312</v>
      </c>
      <c r="E158" t="s">
        <v>558</v>
      </c>
      <c r="F158">
        <v>180124</v>
      </c>
      <c r="G158" t="s">
        <v>1313</v>
      </c>
      <c r="H158" t="s">
        <v>1314</v>
      </c>
      <c r="I158" t="s">
        <v>229</v>
      </c>
      <c r="J158">
        <v>2409</v>
      </c>
      <c r="L158" t="s">
        <v>62</v>
      </c>
      <c r="M158" t="s">
        <v>493</v>
      </c>
      <c r="N158" s="2">
        <v>44322</v>
      </c>
      <c r="O158" t="s">
        <v>1315</v>
      </c>
      <c r="P158" t="s">
        <v>1318</v>
      </c>
      <c r="Q158" t="s">
        <v>30</v>
      </c>
      <c r="R158" t="s">
        <v>30</v>
      </c>
      <c r="T158">
        <f ca="1">RAND()</f>
        <v>0.29404170951381969</v>
      </c>
    </row>
    <row r="159" spans="1:20" x14ac:dyDescent="0.2">
      <c r="A159">
        <v>567</v>
      </c>
      <c r="B159" t="s">
        <v>2241</v>
      </c>
      <c r="C159" t="s">
        <v>19</v>
      </c>
      <c r="D159" t="s">
        <v>2236</v>
      </c>
      <c r="E159" t="s">
        <v>558</v>
      </c>
      <c r="F159">
        <v>450155</v>
      </c>
      <c r="G159" t="s">
        <v>2237</v>
      </c>
      <c r="H159" t="s">
        <v>2238</v>
      </c>
      <c r="I159" t="s">
        <v>2208</v>
      </c>
      <c r="J159">
        <v>2406</v>
      </c>
      <c r="L159" t="s">
        <v>32</v>
      </c>
      <c r="M159" t="s">
        <v>493</v>
      </c>
      <c r="N159" s="2">
        <v>43360</v>
      </c>
      <c r="O159" t="s">
        <v>2239</v>
      </c>
      <c r="P159" t="s">
        <v>2242</v>
      </c>
      <c r="Q159" t="s">
        <v>30</v>
      </c>
      <c r="R159" t="s">
        <v>1079</v>
      </c>
      <c r="T159">
        <f ca="1">RAND()</f>
        <v>0.92759573667576201</v>
      </c>
    </row>
    <row r="160" spans="1:20" x14ac:dyDescent="0.2">
      <c r="A160">
        <v>83</v>
      </c>
      <c r="B160" t="s">
        <v>381</v>
      </c>
      <c r="C160" t="s">
        <v>19</v>
      </c>
      <c r="D160" t="s">
        <v>374</v>
      </c>
      <c r="E160" t="s">
        <v>21</v>
      </c>
      <c r="F160">
        <v>281361</v>
      </c>
      <c r="G160" t="s">
        <v>375</v>
      </c>
      <c r="H160" t="s">
        <v>376</v>
      </c>
      <c r="I160" t="s">
        <v>320</v>
      </c>
      <c r="J160">
        <v>2406</v>
      </c>
      <c r="L160" t="s">
        <v>32</v>
      </c>
      <c r="M160" t="s">
        <v>26</v>
      </c>
      <c r="N160" s="2">
        <v>43438</v>
      </c>
      <c r="O160" t="s">
        <v>377</v>
      </c>
      <c r="P160" t="s">
        <v>382</v>
      </c>
      <c r="Q160" t="s">
        <v>30</v>
      </c>
      <c r="R160" t="s">
        <v>30</v>
      </c>
      <c r="T160">
        <f ca="1">RAND()</f>
        <v>8.0275301908920516E-2</v>
      </c>
    </row>
    <row r="161" spans="1:20" x14ac:dyDescent="0.2">
      <c r="A161">
        <v>502</v>
      </c>
      <c r="B161" t="s">
        <v>1970</v>
      </c>
      <c r="C161" t="s">
        <v>19</v>
      </c>
      <c r="D161" t="s">
        <v>1971</v>
      </c>
      <c r="E161" t="s">
        <v>558</v>
      </c>
      <c r="F161">
        <v>380060</v>
      </c>
      <c r="G161" t="s">
        <v>1972</v>
      </c>
      <c r="H161" t="s">
        <v>1944</v>
      </c>
      <c r="I161" t="s">
        <v>459</v>
      </c>
      <c r="J161">
        <v>2409</v>
      </c>
      <c r="L161" t="s">
        <v>62</v>
      </c>
      <c r="M161" t="s">
        <v>493</v>
      </c>
      <c r="N161" s="2">
        <v>42137</v>
      </c>
      <c r="O161" t="s">
        <v>1973</v>
      </c>
      <c r="P161" t="s">
        <v>1974</v>
      </c>
      <c r="Q161" t="s">
        <v>154</v>
      </c>
      <c r="R161" t="s">
        <v>30</v>
      </c>
      <c r="T161">
        <f ca="1">RAND()</f>
        <v>0.13998826609596793</v>
      </c>
    </row>
    <row r="162" spans="1:20" x14ac:dyDescent="0.2">
      <c r="A162">
        <v>162</v>
      </c>
      <c r="B162" t="s">
        <v>2498</v>
      </c>
      <c r="C162" t="s">
        <v>2396</v>
      </c>
      <c r="D162" t="s">
        <v>2499</v>
      </c>
      <c r="E162" t="s">
        <v>558</v>
      </c>
      <c r="F162">
        <v>50040</v>
      </c>
      <c r="G162" t="s">
        <v>2500</v>
      </c>
      <c r="H162" t="s">
        <v>2501</v>
      </c>
      <c r="I162" t="s">
        <v>44</v>
      </c>
      <c r="J162">
        <v>2400</v>
      </c>
      <c r="L162" t="s">
        <v>77</v>
      </c>
      <c r="N162" s="2">
        <v>40732</v>
      </c>
      <c r="O162" t="s">
        <v>2502</v>
      </c>
      <c r="P162" t="s">
        <v>2503</v>
      </c>
      <c r="T162">
        <f ca="1">RAND()</f>
        <v>0.52896115042326097</v>
      </c>
    </row>
    <row r="163" spans="1:20" x14ac:dyDescent="0.2">
      <c r="A163">
        <v>312</v>
      </c>
      <c r="B163" t="s">
        <v>2585</v>
      </c>
      <c r="C163" t="s">
        <v>2396</v>
      </c>
      <c r="D163" t="s">
        <v>2586</v>
      </c>
      <c r="E163" t="s">
        <v>558</v>
      </c>
      <c r="F163">
        <v>150004</v>
      </c>
      <c r="G163" t="s">
        <v>2587</v>
      </c>
      <c r="H163" t="s">
        <v>2588</v>
      </c>
      <c r="I163" t="s">
        <v>161</v>
      </c>
      <c r="J163">
        <v>2406</v>
      </c>
      <c r="L163" t="s">
        <v>32</v>
      </c>
      <c r="N163" s="2">
        <v>41648</v>
      </c>
      <c r="O163" t="s">
        <v>2589</v>
      </c>
      <c r="P163" t="s">
        <v>2590</v>
      </c>
      <c r="T163">
        <f ca="1">RAND()</f>
        <v>0.37556302703579247</v>
      </c>
    </row>
    <row r="164" spans="1:20" x14ac:dyDescent="0.2">
      <c r="A164">
        <v>555</v>
      </c>
      <c r="B164" t="s">
        <v>2185</v>
      </c>
      <c r="C164" t="s">
        <v>19</v>
      </c>
      <c r="D164" t="s">
        <v>2186</v>
      </c>
      <c r="E164" t="s">
        <v>558</v>
      </c>
      <c r="F164">
        <v>440185</v>
      </c>
      <c r="G164" t="s">
        <v>2187</v>
      </c>
      <c r="H164" t="s">
        <v>1918</v>
      </c>
      <c r="I164" t="s">
        <v>492</v>
      </c>
      <c r="J164">
        <v>2406</v>
      </c>
      <c r="L164" t="s">
        <v>32</v>
      </c>
      <c r="M164" t="s">
        <v>493</v>
      </c>
      <c r="N164" s="2">
        <v>40792</v>
      </c>
      <c r="O164" t="s">
        <v>2188</v>
      </c>
      <c r="P164" t="s">
        <v>2189</v>
      </c>
      <c r="Q164" t="s">
        <v>30</v>
      </c>
      <c r="R164" t="s">
        <v>30</v>
      </c>
      <c r="T164">
        <f ca="1">RAND()</f>
        <v>1.598453973022429E-2</v>
      </c>
    </row>
    <row r="165" spans="1:20" x14ac:dyDescent="0.2">
      <c r="A165">
        <v>428</v>
      </c>
      <c r="B165" t="s">
        <v>1693</v>
      </c>
      <c r="C165" t="s">
        <v>57</v>
      </c>
      <c r="D165" t="s">
        <v>1694</v>
      </c>
      <c r="E165" t="s">
        <v>558</v>
      </c>
      <c r="F165">
        <v>330393</v>
      </c>
      <c r="G165" t="s">
        <v>1695</v>
      </c>
      <c r="H165" t="s">
        <v>1696</v>
      </c>
      <c r="I165" t="s">
        <v>1565</v>
      </c>
      <c r="J165">
        <v>2406</v>
      </c>
      <c r="L165" t="s">
        <v>32</v>
      </c>
      <c r="M165" t="s">
        <v>493</v>
      </c>
      <c r="N165" s="2">
        <v>41689</v>
      </c>
      <c r="O165" t="s">
        <v>1697</v>
      </c>
      <c r="P165" t="s">
        <v>1698</v>
      </c>
      <c r="Q165" t="s">
        <v>30</v>
      </c>
      <c r="R165" t="s">
        <v>30</v>
      </c>
      <c r="T165">
        <f ca="1">RAND()</f>
        <v>0.49403468106310788</v>
      </c>
    </row>
    <row r="166" spans="1:20" x14ac:dyDescent="0.2">
      <c r="A166">
        <v>14</v>
      </c>
      <c r="B166" t="s">
        <v>86</v>
      </c>
      <c r="C166" t="s">
        <v>19</v>
      </c>
      <c r="D166" t="s">
        <v>73</v>
      </c>
      <c r="E166" t="s">
        <v>21</v>
      </c>
      <c r="F166">
        <v>111318</v>
      </c>
      <c r="G166" t="s">
        <v>74</v>
      </c>
      <c r="H166" t="s">
        <v>75</v>
      </c>
      <c r="I166" t="s">
        <v>76</v>
      </c>
      <c r="J166">
        <v>2409</v>
      </c>
      <c r="L166" t="s">
        <v>62</v>
      </c>
      <c r="M166" t="s">
        <v>26</v>
      </c>
      <c r="N166" s="2">
        <v>41894</v>
      </c>
      <c r="O166" t="s">
        <v>78</v>
      </c>
      <c r="P166" t="s">
        <v>87</v>
      </c>
      <c r="Q166" t="s">
        <v>30</v>
      </c>
      <c r="R166" t="s">
        <v>30</v>
      </c>
      <c r="T166">
        <f ca="1">RAND()</f>
        <v>6.7179736811476487E-2</v>
      </c>
    </row>
    <row r="167" spans="1:20" x14ac:dyDescent="0.2">
      <c r="A167">
        <v>445</v>
      </c>
      <c r="B167" t="s">
        <v>2731</v>
      </c>
      <c r="C167" t="s">
        <v>2396</v>
      </c>
      <c r="D167" t="s">
        <v>1674</v>
      </c>
      <c r="E167" t="s">
        <v>558</v>
      </c>
      <c r="F167">
        <v>330277</v>
      </c>
      <c r="G167" t="s">
        <v>1675</v>
      </c>
      <c r="H167" t="s">
        <v>1676</v>
      </c>
      <c r="I167" t="s">
        <v>1565</v>
      </c>
      <c r="J167">
        <v>2405</v>
      </c>
      <c r="L167" t="s">
        <v>25</v>
      </c>
      <c r="N167" s="2">
        <v>43054</v>
      </c>
      <c r="O167" t="s">
        <v>1677</v>
      </c>
      <c r="P167" t="s">
        <v>2732</v>
      </c>
      <c r="T167">
        <f ca="1">RAND()</f>
        <v>0.16087020761779069</v>
      </c>
    </row>
    <row r="168" spans="1:20" x14ac:dyDescent="0.2">
      <c r="A168">
        <v>446</v>
      </c>
      <c r="B168" t="s">
        <v>1752</v>
      </c>
      <c r="C168" t="s">
        <v>19</v>
      </c>
      <c r="D168" t="s">
        <v>1753</v>
      </c>
      <c r="E168" t="s">
        <v>558</v>
      </c>
      <c r="F168">
        <v>340050</v>
      </c>
      <c r="G168" t="s">
        <v>1754</v>
      </c>
      <c r="H168" t="s">
        <v>1755</v>
      </c>
      <c r="I168" t="s">
        <v>400</v>
      </c>
      <c r="J168">
        <v>2406</v>
      </c>
      <c r="L168" t="s">
        <v>32</v>
      </c>
      <c r="M168" t="s">
        <v>493</v>
      </c>
      <c r="N168" s="2">
        <v>43412</v>
      </c>
      <c r="O168" t="s">
        <v>1756</v>
      </c>
      <c r="P168" t="s">
        <v>1757</v>
      </c>
      <c r="Q168" t="s">
        <v>29</v>
      </c>
      <c r="R168" t="s">
        <v>29</v>
      </c>
      <c r="T168">
        <f ca="1">RAND()</f>
        <v>0.17607761922730558</v>
      </c>
    </row>
    <row r="169" spans="1:20" x14ac:dyDescent="0.2">
      <c r="A169">
        <v>503</v>
      </c>
      <c r="B169" t="s">
        <v>1975</v>
      </c>
      <c r="C169" t="s">
        <v>57</v>
      </c>
      <c r="D169" t="s">
        <v>1976</v>
      </c>
      <c r="E169" t="s">
        <v>558</v>
      </c>
      <c r="F169">
        <v>380061</v>
      </c>
      <c r="G169" t="s">
        <v>1977</v>
      </c>
      <c r="H169" t="s">
        <v>1944</v>
      </c>
      <c r="I169" t="s">
        <v>459</v>
      </c>
      <c r="J169">
        <v>2409</v>
      </c>
      <c r="L169" t="s">
        <v>62</v>
      </c>
      <c r="M169" t="s">
        <v>493</v>
      </c>
      <c r="N169" s="2">
        <v>43299</v>
      </c>
      <c r="O169" t="s">
        <v>1978</v>
      </c>
      <c r="P169" t="s">
        <v>1979</v>
      </c>
      <c r="R169" t="s">
        <v>30</v>
      </c>
      <c r="T169">
        <f ca="1">RAND()</f>
        <v>0.31711800614349361</v>
      </c>
    </row>
    <row r="170" spans="1:20" x14ac:dyDescent="0.2">
      <c r="A170">
        <v>362</v>
      </c>
      <c r="B170" t="s">
        <v>1415</v>
      </c>
      <c r="C170" t="s">
        <v>19</v>
      </c>
      <c r="D170" t="s">
        <v>1410</v>
      </c>
      <c r="E170" t="s">
        <v>558</v>
      </c>
      <c r="F170">
        <v>240043</v>
      </c>
      <c r="G170" t="s">
        <v>1411</v>
      </c>
      <c r="H170" t="s">
        <v>1412</v>
      </c>
      <c r="I170" t="s">
        <v>276</v>
      </c>
      <c r="J170">
        <v>2407</v>
      </c>
      <c r="L170" t="s">
        <v>48</v>
      </c>
      <c r="M170" t="s">
        <v>493</v>
      </c>
      <c r="N170" s="2">
        <v>43180</v>
      </c>
      <c r="O170" t="s">
        <v>1413</v>
      </c>
      <c r="P170" t="s">
        <v>1416</v>
      </c>
      <c r="Q170" t="s">
        <v>1417</v>
      </c>
      <c r="R170" t="s">
        <v>30</v>
      </c>
      <c r="T170">
        <f ca="1">RAND()</f>
        <v>0.54188017292229274</v>
      </c>
    </row>
    <row r="171" spans="1:20" x14ac:dyDescent="0.2">
      <c r="A171">
        <v>558</v>
      </c>
      <c r="B171" t="s">
        <v>2875</v>
      </c>
      <c r="C171" t="s">
        <v>2396</v>
      </c>
      <c r="D171" t="s">
        <v>2870</v>
      </c>
      <c r="E171" t="s">
        <v>558</v>
      </c>
      <c r="F171">
        <v>390156</v>
      </c>
      <c r="G171" t="s">
        <v>2871</v>
      </c>
      <c r="H171" t="s">
        <v>2872</v>
      </c>
      <c r="I171" t="s">
        <v>2006</v>
      </c>
      <c r="J171">
        <v>2405</v>
      </c>
      <c r="L171" t="s">
        <v>25</v>
      </c>
      <c r="N171" s="2">
        <v>44628</v>
      </c>
      <c r="O171" t="s">
        <v>2873</v>
      </c>
      <c r="P171" t="s">
        <v>2876</v>
      </c>
      <c r="T171">
        <f ca="1">RAND()</f>
        <v>0.44291969111107821</v>
      </c>
    </row>
    <row r="172" spans="1:20" x14ac:dyDescent="0.2">
      <c r="A172">
        <v>302</v>
      </c>
      <c r="B172" t="s">
        <v>1191</v>
      </c>
      <c r="C172" t="s">
        <v>19</v>
      </c>
      <c r="D172" t="s">
        <v>1192</v>
      </c>
      <c r="E172" t="s">
        <v>558</v>
      </c>
      <c r="F172">
        <v>110226</v>
      </c>
      <c r="G172" t="s">
        <v>1193</v>
      </c>
      <c r="H172" t="s">
        <v>1194</v>
      </c>
      <c r="I172" t="s">
        <v>76</v>
      </c>
      <c r="J172">
        <v>2404</v>
      </c>
      <c r="L172" t="s">
        <v>753</v>
      </c>
      <c r="M172" t="s">
        <v>493</v>
      </c>
      <c r="N172" s="2">
        <v>42262</v>
      </c>
      <c r="O172" t="s">
        <v>1195</v>
      </c>
      <c r="P172" t="s">
        <v>1196</v>
      </c>
      <c r="Q172" t="s">
        <v>29</v>
      </c>
      <c r="R172" t="s">
        <v>96</v>
      </c>
      <c r="T172">
        <f ca="1">RAND()</f>
        <v>0.44764465386399466</v>
      </c>
    </row>
    <row r="173" spans="1:20" x14ac:dyDescent="0.2">
      <c r="A173">
        <v>293</v>
      </c>
      <c r="B173" t="s">
        <v>1163</v>
      </c>
      <c r="C173" t="s">
        <v>19</v>
      </c>
      <c r="D173" t="s">
        <v>1154</v>
      </c>
      <c r="E173" t="s">
        <v>558</v>
      </c>
      <c r="F173">
        <v>110128</v>
      </c>
      <c r="G173" t="s">
        <v>1155</v>
      </c>
      <c r="H173" t="s">
        <v>1156</v>
      </c>
      <c r="I173" t="s">
        <v>76</v>
      </c>
      <c r="J173">
        <v>2407</v>
      </c>
      <c r="L173" t="s">
        <v>48</v>
      </c>
      <c r="M173" t="s">
        <v>493</v>
      </c>
      <c r="N173" s="2">
        <v>40814</v>
      </c>
      <c r="O173" t="s">
        <v>1157</v>
      </c>
      <c r="P173" t="s">
        <v>1164</v>
      </c>
      <c r="R173" t="s">
        <v>30</v>
      </c>
      <c r="T173">
        <f ca="1">RAND()</f>
        <v>0.65501003444864703</v>
      </c>
    </row>
    <row r="174" spans="1:20" x14ac:dyDescent="0.2">
      <c r="A174">
        <v>19</v>
      </c>
      <c r="B174" t="s">
        <v>111</v>
      </c>
      <c r="C174" t="s">
        <v>19</v>
      </c>
      <c r="D174" t="s">
        <v>105</v>
      </c>
      <c r="E174" t="s">
        <v>21</v>
      </c>
      <c r="F174">
        <v>141308</v>
      </c>
      <c r="G174" t="s">
        <v>106</v>
      </c>
      <c r="H174" t="s">
        <v>107</v>
      </c>
      <c r="I174" t="s">
        <v>108</v>
      </c>
      <c r="J174">
        <v>2406</v>
      </c>
      <c r="L174" t="s">
        <v>32</v>
      </c>
      <c r="M174" t="s">
        <v>26</v>
      </c>
      <c r="N174" s="2">
        <v>43116</v>
      </c>
      <c r="O174" t="s">
        <v>109</v>
      </c>
      <c r="P174" t="s">
        <v>112</v>
      </c>
      <c r="Q174" t="s">
        <v>30</v>
      </c>
      <c r="R174" t="s">
        <v>30</v>
      </c>
      <c r="T174">
        <f ca="1">RAND()</f>
        <v>0.97416475345779485</v>
      </c>
    </row>
    <row r="175" spans="1:20" x14ac:dyDescent="0.2">
      <c r="A175">
        <v>592</v>
      </c>
      <c r="B175" t="s">
        <v>2920</v>
      </c>
      <c r="C175" t="s">
        <v>2396</v>
      </c>
      <c r="D175" t="s">
        <v>2921</v>
      </c>
      <c r="E175" t="s">
        <v>558</v>
      </c>
      <c r="F175">
        <v>440058</v>
      </c>
      <c r="G175" t="s">
        <v>2922</v>
      </c>
      <c r="H175" t="s">
        <v>2923</v>
      </c>
      <c r="I175" t="s">
        <v>492</v>
      </c>
      <c r="J175">
        <v>2406</v>
      </c>
      <c r="L175" t="s">
        <v>32</v>
      </c>
      <c r="N175" s="2">
        <v>43011</v>
      </c>
      <c r="O175" t="s">
        <v>2924</v>
      </c>
      <c r="P175" t="s">
        <v>2925</v>
      </c>
      <c r="T175">
        <f ca="1">RAND()</f>
        <v>0.54205058633517789</v>
      </c>
    </row>
    <row r="176" spans="1:20" x14ac:dyDescent="0.2">
      <c r="A176">
        <v>30</v>
      </c>
      <c r="B176" t="s">
        <v>164</v>
      </c>
      <c r="C176" t="s">
        <v>19</v>
      </c>
      <c r="D176" t="s">
        <v>165</v>
      </c>
      <c r="E176" t="s">
        <v>21</v>
      </c>
      <c r="F176">
        <v>161340</v>
      </c>
      <c r="G176" t="s">
        <v>166</v>
      </c>
      <c r="H176" t="s">
        <v>167</v>
      </c>
      <c r="I176" t="s">
        <v>168</v>
      </c>
      <c r="J176">
        <v>2400</v>
      </c>
      <c r="L176" t="s">
        <v>77</v>
      </c>
      <c r="M176" t="s">
        <v>26</v>
      </c>
      <c r="N176" s="2">
        <v>42894</v>
      </c>
      <c r="O176" t="s">
        <v>169</v>
      </c>
      <c r="P176" t="s">
        <v>170</v>
      </c>
      <c r="Q176" t="s">
        <v>125</v>
      </c>
      <c r="R176" t="s">
        <v>30</v>
      </c>
      <c r="T176">
        <f ca="1">RAND()</f>
        <v>0.12123616183444419</v>
      </c>
    </row>
    <row r="177" spans="1:20" x14ac:dyDescent="0.2">
      <c r="A177">
        <v>488</v>
      </c>
      <c r="B177" t="s">
        <v>1933</v>
      </c>
      <c r="C177" t="s">
        <v>19</v>
      </c>
      <c r="D177" t="s">
        <v>1928</v>
      </c>
      <c r="E177" t="s">
        <v>558</v>
      </c>
      <c r="F177">
        <v>370091</v>
      </c>
      <c r="G177" t="s">
        <v>1929</v>
      </c>
      <c r="H177" t="s">
        <v>1930</v>
      </c>
      <c r="I177" t="s">
        <v>436</v>
      </c>
      <c r="J177">
        <v>2407</v>
      </c>
      <c r="L177" t="s">
        <v>48</v>
      </c>
      <c r="M177" t="s">
        <v>493</v>
      </c>
      <c r="N177" s="2">
        <v>43353</v>
      </c>
      <c r="O177" t="s">
        <v>1931</v>
      </c>
      <c r="P177" t="s">
        <v>1934</v>
      </c>
      <c r="Q177" t="s">
        <v>30</v>
      </c>
      <c r="R177" t="s">
        <v>30</v>
      </c>
      <c r="T177">
        <f ca="1">RAND()</f>
        <v>0.82646068628480007</v>
      </c>
    </row>
    <row r="178" spans="1:20" x14ac:dyDescent="0.2">
      <c r="A178">
        <v>318</v>
      </c>
      <c r="B178" t="s">
        <v>1245</v>
      </c>
      <c r="C178" t="s">
        <v>19</v>
      </c>
      <c r="D178" t="s">
        <v>1246</v>
      </c>
      <c r="E178" t="s">
        <v>558</v>
      </c>
      <c r="F178">
        <v>160101</v>
      </c>
      <c r="G178" t="s">
        <v>1247</v>
      </c>
      <c r="H178" t="s">
        <v>1240</v>
      </c>
      <c r="I178" t="s">
        <v>168</v>
      </c>
      <c r="J178">
        <v>2400</v>
      </c>
      <c r="L178" t="s">
        <v>77</v>
      </c>
      <c r="M178" t="s">
        <v>493</v>
      </c>
      <c r="N178" s="2">
        <v>41542</v>
      </c>
      <c r="O178" t="s">
        <v>1248</v>
      </c>
      <c r="P178" t="s">
        <v>1249</v>
      </c>
      <c r="Q178" t="s">
        <v>29</v>
      </c>
      <c r="R178" t="s">
        <v>29</v>
      </c>
      <c r="T178">
        <f ca="1">RAND()</f>
        <v>0.8695534758368203</v>
      </c>
    </row>
    <row r="179" spans="1:20" x14ac:dyDescent="0.2">
      <c r="A179">
        <v>448</v>
      </c>
      <c r="B179" t="s">
        <v>1760</v>
      </c>
      <c r="C179" t="s">
        <v>19</v>
      </c>
      <c r="D179" t="s">
        <v>1761</v>
      </c>
      <c r="E179" t="s">
        <v>558</v>
      </c>
      <c r="F179">
        <v>340051</v>
      </c>
      <c r="G179" t="s">
        <v>1762</v>
      </c>
      <c r="H179" t="s">
        <v>1763</v>
      </c>
      <c r="I179" t="s">
        <v>400</v>
      </c>
      <c r="J179">
        <v>2406</v>
      </c>
      <c r="L179" t="s">
        <v>32</v>
      </c>
      <c r="M179" t="s">
        <v>493</v>
      </c>
      <c r="N179" s="2">
        <v>43040</v>
      </c>
      <c r="O179" t="s">
        <v>1764</v>
      </c>
      <c r="P179" t="s">
        <v>1765</v>
      </c>
      <c r="Q179" t="s">
        <v>96</v>
      </c>
      <c r="R179" t="s">
        <v>96</v>
      </c>
      <c r="T179">
        <f ca="1">RAND()</f>
        <v>0.77106319456432082</v>
      </c>
    </row>
    <row r="180" spans="1:20" x14ac:dyDescent="0.2">
      <c r="A180">
        <v>53</v>
      </c>
      <c r="B180" t="s">
        <v>244</v>
      </c>
      <c r="C180" t="s">
        <v>19</v>
      </c>
      <c r="D180" t="s">
        <v>235</v>
      </c>
      <c r="E180" t="s">
        <v>21</v>
      </c>
      <c r="F180">
        <v>181323</v>
      </c>
      <c r="G180" t="s">
        <v>236</v>
      </c>
      <c r="H180" t="s">
        <v>237</v>
      </c>
      <c r="I180" t="s">
        <v>229</v>
      </c>
      <c r="J180">
        <v>2409</v>
      </c>
      <c r="L180" t="s">
        <v>62</v>
      </c>
      <c r="M180" t="s">
        <v>26</v>
      </c>
      <c r="N180" s="2">
        <v>41047</v>
      </c>
      <c r="O180" t="s">
        <v>238</v>
      </c>
      <c r="P180" t="s">
        <v>245</v>
      </c>
      <c r="Q180" t="s">
        <v>30</v>
      </c>
      <c r="R180" t="s">
        <v>30</v>
      </c>
      <c r="T180">
        <f ca="1">RAND()</f>
        <v>0.69436504486004746</v>
      </c>
    </row>
    <row r="181" spans="1:20" x14ac:dyDescent="0.2">
      <c r="A181">
        <v>518</v>
      </c>
      <c r="B181" t="s">
        <v>2755</v>
      </c>
      <c r="C181" t="s">
        <v>2396</v>
      </c>
      <c r="D181" t="s">
        <v>2756</v>
      </c>
      <c r="E181" t="s">
        <v>558</v>
      </c>
      <c r="F181">
        <v>380040</v>
      </c>
      <c r="G181" t="s">
        <v>2757</v>
      </c>
      <c r="H181" t="s">
        <v>2758</v>
      </c>
      <c r="I181" t="s">
        <v>459</v>
      </c>
      <c r="J181">
        <v>2406</v>
      </c>
      <c r="L181" t="s">
        <v>32</v>
      </c>
      <c r="N181" s="2">
        <v>43503</v>
      </c>
      <c r="O181" t="s">
        <v>2759</v>
      </c>
      <c r="P181" t="s">
        <v>2760</v>
      </c>
      <c r="T181">
        <f ca="1">RAND()</f>
        <v>0.8097580066104082</v>
      </c>
    </row>
    <row r="182" spans="1:20" x14ac:dyDescent="0.2">
      <c r="A182">
        <v>184</v>
      </c>
      <c r="B182" t="s">
        <v>770</v>
      </c>
      <c r="C182" t="s">
        <v>19</v>
      </c>
      <c r="D182" t="s">
        <v>771</v>
      </c>
      <c r="E182" t="s">
        <v>558</v>
      </c>
      <c r="F182">
        <v>50226</v>
      </c>
      <c r="G182" t="s">
        <v>772</v>
      </c>
      <c r="H182" t="s">
        <v>773</v>
      </c>
      <c r="I182" t="s">
        <v>44</v>
      </c>
      <c r="J182">
        <v>2400</v>
      </c>
      <c r="L182" t="s">
        <v>77</v>
      </c>
      <c r="M182" t="s">
        <v>493</v>
      </c>
      <c r="N182" s="2">
        <v>42059</v>
      </c>
      <c r="O182" t="s">
        <v>774</v>
      </c>
      <c r="P182" t="s">
        <v>775</v>
      </c>
      <c r="Q182" t="s">
        <v>30</v>
      </c>
      <c r="R182" t="s">
        <v>30</v>
      </c>
      <c r="T182">
        <f ca="1">RAND()</f>
        <v>0.80531710413081603</v>
      </c>
    </row>
    <row r="183" spans="1:20" x14ac:dyDescent="0.2">
      <c r="A183">
        <v>188</v>
      </c>
      <c r="B183" t="s">
        <v>786</v>
      </c>
      <c r="C183" t="s">
        <v>19</v>
      </c>
      <c r="D183" t="s">
        <v>787</v>
      </c>
      <c r="E183" t="s">
        <v>558</v>
      </c>
      <c r="F183">
        <v>50280</v>
      </c>
      <c r="G183" t="s">
        <v>788</v>
      </c>
      <c r="H183" t="s">
        <v>789</v>
      </c>
      <c r="I183" t="s">
        <v>44</v>
      </c>
      <c r="J183">
        <v>2406</v>
      </c>
      <c r="L183" t="s">
        <v>32</v>
      </c>
      <c r="M183" t="s">
        <v>493</v>
      </c>
      <c r="N183" s="2">
        <v>41794</v>
      </c>
      <c r="O183" t="s">
        <v>790</v>
      </c>
      <c r="P183" t="s">
        <v>791</v>
      </c>
      <c r="Q183" t="s">
        <v>30</v>
      </c>
      <c r="R183" t="s">
        <v>30</v>
      </c>
      <c r="T183">
        <f ca="1">RAND()</f>
        <v>0.75750876006851831</v>
      </c>
    </row>
    <row r="184" spans="1:20" x14ac:dyDescent="0.2">
      <c r="A184">
        <v>386</v>
      </c>
      <c r="B184" t="s">
        <v>2613</v>
      </c>
      <c r="C184" t="s">
        <v>2396</v>
      </c>
      <c r="D184" t="s">
        <v>1485</v>
      </c>
      <c r="E184" t="s">
        <v>558</v>
      </c>
      <c r="F184">
        <v>260116</v>
      </c>
      <c r="G184" t="s">
        <v>1486</v>
      </c>
      <c r="H184" t="s">
        <v>1487</v>
      </c>
      <c r="I184" t="s">
        <v>292</v>
      </c>
      <c r="J184">
        <v>2405</v>
      </c>
      <c r="L184" t="s">
        <v>25</v>
      </c>
      <c r="N184" s="2">
        <v>40801</v>
      </c>
      <c r="O184" t="s">
        <v>1488</v>
      </c>
      <c r="P184" t="s">
        <v>2614</v>
      </c>
      <c r="T184">
        <f ca="1">RAND()</f>
        <v>1.4213591862563546E-2</v>
      </c>
    </row>
    <row r="185" spans="1:20" x14ac:dyDescent="0.2">
      <c r="A185">
        <v>130</v>
      </c>
      <c r="B185" t="s">
        <v>2480</v>
      </c>
      <c r="C185" t="s">
        <v>2396</v>
      </c>
      <c r="D185" t="s">
        <v>2481</v>
      </c>
      <c r="E185" t="s">
        <v>21</v>
      </c>
      <c r="F185">
        <v>521347</v>
      </c>
      <c r="G185" t="s">
        <v>2482</v>
      </c>
      <c r="H185" t="s">
        <v>2483</v>
      </c>
      <c r="I185" t="s">
        <v>524</v>
      </c>
      <c r="J185">
        <v>2409</v>
      </c>
      <c r="L185" t="s">
        <v>62</v>
      </c>
      <c r="N185" s="2">
        <v>44341</v>
      </c>
      <c r="O185" t="s">
        <v>2484</v>
      </c>
      <c r="P185" t="s">
        <v>2485</v>
      </c>
      <c r="T185">
        <f ca="1">RAND()</f>
        <v>0.73681450074994148</v>
      </c>
    </row>
    <row r="186" spans="1:20" x14ac:dyDescent="0.2">
      <c r="A186">
        <v>122</v>
      </c>
      <c r="B186" t="s">
        <v>535</v>
      </c>
      <c r="C186" t="s">
        <v>19</v>
      </c>
      <c r="D186" t="s">
        <v>536</v>
      </c>
      <c r="E186" t="s">
        <v>21</v>
      </c>
      <c r="F186">
        <v>521332</v>
      </c>
      <c r="G186" t="s">
        <v>537</v>
      </c>
      <c r="H186" t="s">
        <v>538</v>
      </c>
      <c r="I186" t="s">
        <v>524</v>
      </c>
      <c r="J186">
        <v>2401</v>
      </c>
      <c r="L186" t="s">
        <v>539</v>
      </c>
      <c r="M186" t="s">
        <v>26</v>
      </c>
      <c r="N186" s="2">
        <v>43027</v>
      </c>
      <c r="O186" t="s">
        <v>540</v>
      </c>
      <c r="P186" t="s">
        <v>541</v>
      </c>
      <c r="Q186" t="s">
        <v>30</v>
      </c>
      <c r="R186" t="s">
        <v>30</v>
      </c>
      <c r="T186">
        <f ca="1">RAND()</f>
        <v>0.70858643822138245</v>
      </c>
    </row>
    <row r="187" spans="1:20" x14ac:dyDescent="0.2">
      <c r="A187">
        <v>379</v>
      </c>
      <c r="B187" t="s">
        <v>1472</v>
      </c>
      <c r="C187" t="s">
        <v>19</v>
      </c>
      <c r="D187" t="s">
        <v>1473</v>
      </c>
      <c r="E187" t="s">
        <v>558</v>
      </c>
      <c r="F187">
        <v>260059</v>
      </c>
      <c r="G187" t="s">
        <v>1474</v>
      </c>
      <c r="H187" t="s">
        <v>1475</v>
      </c>
      <c r="I187" t="s">
        <v>292</v>
      </c>
      <c r="J187">
        <v>2407</v>
      </c>
      <c r="L187" t="s">
        <v>48</v>
      </c>
      <c r="M187" t="s">
        <v>493</v>
      </c>
      <c r="N187" s="2">
        <v>44091</v>
      </c>
      <c r="O187" t="s">
        <v>1476</v>
      </c>
      <c r="P187" t="s">
        <v>1477</v>
      </c>
      <c r="Q187" t="s">
        <v>30</v>
      </c>
      <c r="R187" t="s">
        <v>30</v>
      </c>
      <c r="T187">
        <f ca="1">RAND()</f>
        <v>0.18271135459381205</v>
      </c>
    </row>
    <row r="188" spans="1:20" x14ac:dyDescent="0.2">
      <c r="A188">
        <v>477</v>
      </c>
      <c r="B188" t="s">
        <v>1873</v>
      </c>
      <c r="C188" t="s">
        <v>19</v>
      </c>
      <c r="D188" t="s">
        <v>1874</v>
      </c>
      <c r="E188" t="s">
        <v>558</v>
      </c>
      <c r="F188">
        <v>340155</v>
      </c>
      <c r="G188" t="s">
        <v>1875</v>
      </c>
      <c r="H188" t="s">
        <v>1876</v>
      </c>
      <c r="I188" t="s">
        <v>400</v>
      </c>
      <c r="J188">
        <v>2409</v>
      </c>
      <c r="L188" t="s">
        <v>62</v>
      </c>
      <c r="M188" t="s">
        <v>493</v>
      </c>
      <c r="N188" s="2">
        <v>41941</v>
      </c>
      <c r="O188" t="s">
        <v>1877</v>
      </c>
      <c r="P188" t="s">
        <v>1878</v>
      </c>
      <c r="Q188" t="s">
        <v>30</v>
      </c>
      <c r="R188" t="s">
        <v>96</v>
      </c>
      <c r="T188">
        <f ca="1">RAND()</f>
        <v>0.5181306432582673</v>
      </c>
    </row>
    <row r="189" spans="1:20" x14ac:dyDescent="0.2">
      <c r="A189">
        <v>405</v>
      </c>
      <c r="B189" t="s">
        <v>2643</v>
      </c>
      <c r="C189" t="s">
        <v>2396</v>
      </c>
      <c r="D189" t="s">
        <v>2644</v>
      </c>
      <c r="E189" t="s">
        <v>558</v>
      </c>
      <c r="F189">
        <v>310022</v>
      </c>
      <c r="G189" t="s">
        <v>2645</v>
      </c>
      <c r="H189" t="s">
        <v>2646</v>
      </c>
      <c r="I189" t="s">
        <v>1525</v>
      </c>
      <c r="J189">
        <v>2405</v>
      </c>
      <c r="L189" t="s">
        <v>25</v>
      </c>
      <c r="N189" s="2">
        <v>43903</v>
      </c>
      <c r="O189" t="s">
        <v>2647</v>
      </c>
      <c r="P189" t="s">
        <v>2648</v>
      </c>
      <c r="T189">
        <f ca="1">RAND()</f>
        <v>0.29639382167777784</v>
      </c>
    </row>
    <row r="190" spans="1:20" x14ac:dyDescent="0.2">
      <c r="A190">
        <v>211</v>
      </c>
      <c r="B190" t="s">
        <v>876</v>
      </c>
      <c r="C190" t="s">
        <v>19</v>
      </c>
      <c r="D190" t="s">
        <v>869</v>
      </c>
      <c r="E190" t="s">
        <v>558</v>
      </c>
      <c r="F190">
        <v>50663</v>
      </c>
      <c r="G190" t="s">
        <v>870</v>
      </c>
      <c r="H190" t="s">
        <v>871</v>
      </c>
      <c r="I190" t="s">
        <v>44</v>
      </c>
      <c r="J190">
        <v>2406</v>
      </c>
      <c r="L190" t="s">
        <v>32</v>
      </c>
      <c r="M190" t="s">
        <v>493</v>
      </c>
      <c r="N190" s="2">
        <v>42234</v>
      </c>
      <c r="O190" t="s">
        <v>872</v>
      </c>
      <c r="P190" t="s">
        <v>877</v>
      </c>
      <c r="Q190" t="s">
        <v>30</v>
      </c>
      <c r="R190" t="s">
        <v>30</v>
      </c>
      <c r="T190">
        <f ca="1">RAND()</f>
        <v>0.69521802658511045</v>
      </c>
    </row>
    <row r="191" spans="1:20" x14ac:dyDescent="0.2">
      <c r="A191">
        <v>581</v>
      </c>
      <c r="B191" t="s">
        <v>2305</v>
      </c>
      <c r="C191" t="s">
        <v>19</v>
      </c>
      <c r="D191" t="s">
        <v>2306</v>
      </c>
      <c r="E191" t="s">
        <v>558</v>
      </c>
      <c r="F191">
        <v>490022</v>
      </c>
      <c r="G191" t="s">
        <v>2307</v>
      </c>
      <c r="H191" t="s">
        <v>2308</v>
      </c>
      <c r="I191" t="s">
        <v>2309</v>
      </c>
      <c r="J191">
        <v>2406</v>
      </c>
      <c r="L191" t="s">
        <v>32</v>
      </c>
      <c r="M191" t="s">
        <v>493</v>
      </c>
      <c r="N191" s="2">
        <v>42907</v>
      </c>
      <c r="O191" t="s">
        <v>2310</v>
      </c>
      <c r="P191" t="s">
        <v>2311</v>
      </c>
      <c r="Q191" t="s">
        <v>30</v>
      </c>
      <c r="R191" t="s">
        <v>30</v>
      </c>
      <c r="T191">
        <f ca="1">RAND()</f>
        <v>0.71377934463102721</v>
      </c>
    </row>
    <row r="192" spans="1:20" x14ac:dyDescent="0.2">
      <c r="A192">
        <v>161</v>
      </c>
      <c r="B192" t="s">
        <v>684</v>
      </c>
      <c r="C192" t="s">
        <v>57</v>
      </c>
      <c r="D192" t="s">
        <v>685</v>
      </c>
      <c r="E192" t="s">
        <v>558</v>
      </c>
      <c r="F192">
        <v>40074</v>
      </c>
      <c r="G192" t="s">
        <v>686</v>
      </c>
      <c r="H192" t="s">
        <v>687</v>
      </c>
      <c r="I192" t="s">
        <v>24</v>
      </c>
      <c r="J192">
        <v>2405</v>
      </c>
      <c r="L192" t="s">
        <v>25</v>
      </c>
      <c r="M192" t="s">
        <v>493</v>
      </c>
      <c r="N192" s="2">
        <v>43669</v>
      </c>
      <c r="O192" t="s">
        <v>688</v>
      </c>
      <c r="P192" t="s">
        <v>689</v>
      </c>
      <c r="Q192" t="s">
        <v>29</v>
      </c>
      <c r="R192" t="s">
        <v>29</v>
      </c>
      <c r="T192">
        <f ca="1">RAND()</f>
        <v>0.1062768727044785</v>
      </c>
    </row>
    <row r="193" spans="1:20" x14ac:dyDescent="0.2">
      <c r="A193">
        <v>374</v>
      </c>
      <c r="B193" t="s">
        <v>1456</v>
      </c>
      <c r="C193" t="s">
        <v>19</v>
      </c>
      <c r="D193" t="s">
        <v>1457</v>
      </c>
      <c r="E193" t="s">
        <v>558</v>
      </c>
      <c r="F193">
        <v>250104</v>
      </c>
      <c r="G193" t="s">
        <v>1458</v>
      </c>
      <c r="H193" t="s">
        <v>1459</v>
      </c>
      <c r="I193" t="s">
        <v>285</v>
      </c>
      <c r="J193">
        <v>2400</v>
      </c>
      <c r="L193" t="s">
        <v>77</v>
      </c>
      <c r="M193" t="s">
        <v>493</v>
      </c>
      <c r="N193" s="2">
        <v>42529</v>
      </c>
      <c r="O193" t="s">
        <v>1460</v>
      </c>
      <c r="P193" t="s">
        <v>1461</v>
      </c>
      <c r="Q193" t="s">
        <v>30</v>
      </c>
      <c r="R193" t="s">
        <v>30</v>
      </c>
      <c r="T193">
        <f ca="1">RAND()</f>
        <v>0.97033109399050965</v>
      </c>
    </row>
    <row r="194" spans="1:20" x14ac:dyDescent="0.2">
      <c r="A194">
        <v>175</v>
      </c>
      <c r="B194" t="s">
        <v>738</v>
      </c>
      <c r="C194" t="s">
        <v>19</v>
      </c>
      <c r="D194" t="s">
        <v>733</v>
      </c>
      <c r="E194" t="s">
        <v>558</v>
      </c>
      <c r="F194">
        <v>50113</v>
      </c>
      <c r="G194" t="s">
        <v>734</v>
      </c>
      <c r="H194" t="s">
        <v>735</v>
      </c>
      <c r="I194" t="s">
        <v>44</v>
      </c>
      <c r="J194">
        <v>2409</v>
      </c>
      <c r="L194" t="s">
        <v>62</v>
      </c>
      <c r="M194" t="s">
        <v>493</v>
      </c>
      <c r="N194" s="2">
        <v>42627</v>
      </c>
      <c r="O194" t="s">
        <v>736</v>
      </c>
      <c r="P194" t="s">
        <v>739</v>
      </c>
      <c r="R194" t="s">
        <v>30</v>
      </c>
      <c r="T194">
        <f ca="1">RAND()</f>
        <v>0.75139385646663448</v>
      </c>
    </row>
    <row r="195" spans="1:20" x14ac:dyDescent="0.2">
      <c r="A195">
        <v>135</v>
      </c>
      <c r="B195" t="s">
        <v>588</v>
      </c>
      <c r="C195" t="s">
        <v>19</v>
      </c>
      <c r="D195" t="s">
        <v>581</v>
      </c>
      <c r="E195" t="s">
        <v>558</v>
      </c>
      <c r="F195">
        <v>10062</v>
      </c>
      <c r="G195" t="s">
        <v>582</v>
      </c>
      <c r="H195" t="s">
        <v>583</v>
      </c>
      <c r="I195" t="s">
        <v>561</v>
      </c>
      <c r="J195">
        <v>2407</v>
      </c>
      <c r="L195" t="s">
        <v>48</v>
      </c>
      <c r="M195" t="s">
        <v>493</v>
      </c>
      <c r="N195" s="2">
        <v>42915</v>
      </c>
      <c r="O195" t="s">
        <v>584</v>
      </c>
      <c r="P195" t="s">
        <v>589</v>
      </c>
      <c r="Q195" t="s">
        <v>30</v>
      </c>
      <c r="R195" t="s">
        <v>30</v>
      </c>
      <c r="T195">
        <f ca="1">RAND()</f>
        <v>0.23857563613839761</v>
      </c>
    </row>
    <row r="196" spans="1:20" x14ac:dyDescent="0.2">
      <c r="A196">
        <v>499</v>
      </c>
      <c r="B196" t="s">
        <v>1956</v>
      </c>
      <c r="C196" t="s">
        <v>19</v>
      </c>
      <c r="D196" t="s">
        <v>1957</v>
      </c>
      <c r="E196" t="s">
        <v>558</v>
      </c>
      <c r="F196">
        <v>380021</v>
      </c>
      <c r="G196" t="s">
        <v>1958</v>
      </c>
      <c r="H196" t="s">
        <v>1959</v>
      </c>
      <c r="I196" t="s">
        <v>459</v>
      </c>
      <c r="J196">
        <v>2407</v>
      </c>
      <c r="L196" t="s">
        <v>48</v>
      </c>
      <c r="M196" t="s">
        <v>493</v>
      </c>
      <c r="N196" s="2">
        <v>42542</v>
      </c>
      <c r="O196" t="s">
        <v>1960</v>
      </c>
      <c r="P196" t="s">
        <v>1961</v>
      </c>
      <c r="R196" t="s">
        <v>30</v>
      </c>
      <c r="T196">
        <f ca="1">RAND()</f>
        <v>0.76788560640882009</v>
      </c>
    </row>
    <row r="197" spans="1:20" x14ac:dyDescent="0.2">
      <c r="A197">
        <v>38</v>
      </c>
      <c r="B197" t="s">
        <v>195</v>
      </c>
      <c r="C197" t="s">
        <v>19</v>
      </c>
      <c r="D197" t="s">
        <v>196</v>
      </c>
      <c r="E197" t="s">
        <v>21</v>
      </c>
      <c r="F197">
        <v>161366</v>
      </c>
      <c r="G197" t="s">
        <v>197</v>
      </c>
      <c r="H197" t="s">
        <v>198</v>
      </c>
      <c r="I197" t="s">
        <v>168</v>
      </c>
      <c r="J197">
        <v>2400</v>
      </c>
      <c r="L197" t="s">
        <v>77</v>
      </c>
      <c r="M197" t="s">
        <v>26</v>
      </c>
      <c r="N197" s="2">
        <v>43110</v>
      </c>
      <c r="O197" t="s">
        <v>199</v>
      </c>
      <c r="P197" t="s">
        <v>200</v>
      </c>
      <c r="Q197" t="s">
        <v>29</v>
      </c>
      <c r="R197" t="s">
        <v>29</v>
      </c>
      <c r="T197">
        <f ca="1">RAND()</f>
        <v>0.34391009428178299</v>
      </c>
    </row>
    <row r="198" spans="1:20" x14ac:dyDescent="0.2">
      <c r="A198">
        <v>134</v>
      </c>
      <c r="B198" t="s">
        <v>586</v>
      </c>
      <c r="C198" t="s">
        <v>19</v>
      </c>
      <c r="D198" t="s">
        <v>581</v>
      </c>
      <c r="E198" t="s">
        <v>558</v>
      </c>
      <c r="F198">
        <v>10062</v>
      </c>
      <c r="G198" t="s">
        <v>582</v>
      </c>
      <c r="H198" t="s">
        <v>583</v>
      </c>
      <c r="I198" t="s">
        <v>561</v>
      </c>
      <c r="J198">
        <v>2406</v>
      </c>
      <c r="L198" t="s">
        <v>32</v>
      </c>
      <c r="M198" t="s">
        <v>493</v>
      </c>
      <c r="N198" s="2">
        <v>42915</v>
      </c>
      <c r="O198" t="s">
        <v>584</v>
      </c>
      <c r="P198" t="s">
        <v>587</v>
      </c>
      <c r="Q198" t="s">
        <v>29</v>
      </c>
      <c r="R198" t="s">
        <v>30</v>
      </c>
      <c r="T198">
        <f ca="1">RAND()</f>
        <v>0.74355109799645569</v>
      </c>
    </row>
    <row r="199" spans="1:20" x14ac:dyDescent="0.2">
      <c r="A199">
        <v>501</v>
      </c>
      <c r="B199" t="s">
        <v>1964</v>
      </c>
      <c r="C199" t="s">
        <v>57</v>
      </c>
      <c r="D199" t="s">
        <v>1965</v>
      </c>
      <c r="E199" t="s">
        <v>558</v>
      </c>
      <c r="F199">
        <v>380038</v>
      </c>
      <c r="G199" t="s">
        <v>1966</v>
      </c>
      <c r="H199" t="s">
        <v>1967</v>
      </c>
      <c r="I199" t="s">
        <v>459</v>
      </c>
      <c r="J199">
        <v>2406</v>
      </c>
      <c r="L199" t="s">
        <v>32</v>
      </c>
      <c r="M199" t="s">
        <v>493</v>
      </c>
      <c r="N199" s="2">
        <v>43574</v>
      </c>
      <c r="O199" t="s">
        <v>1968</v>
      </c>
      <c r="P199" t="s">
        <v>1969</v>
      </c>
      <c r="Q199" t="s">
        <v>30</v>
      </c>
      <c r="R199" t="s">
        <v>30</v>
      </c>
      <c r="T199">
        <f ca="1">RAND()</f>
        <v>0.8988873393265997</v>
      </c>
    </row>
    <row r="200" spans="1:20" x14ac:dyDescent="0.2">
      <c r="A200">
        <v>294</v>
      </c>
      <c r="B200" t="s">
        <v>1165</v>
      </c>
      <c r="C200" t="s">
        <v>19</v>
      </c>
      <c r="D200" t="s">
        <v>1166</v>
      </c>
      <c r="E200" t="s">
        <v>558</v>
      </c>
      <c r="F200">
        <v>110161</v>
      </c>
      <c r="G200" t="s">
        <v>1167</v>
      </c>
      <c r="H200" t="s">
        <v>1168</v>
      </c>
      <c r="I200" t="s">
        <v>76</v>
      </c>
      <c r="J200">
        <v>2405</v>
      </c>
      <c r="L200" t="s">
        <v>25</v>
      </c>
      <c r="M200" t="s">
        <v>493</v>
      </c>
      <c r="N200" s="2">
        <v>44322</v>
      </c>
      <c r="O200" t="s">
        <v>1169</v>
      </c>
      <c r="P200" t="s">
        <v>1170</v>
      </c>
      <c r="Q200" t="s">
        <v>30</v>
      </c>
      <c r="R200" t="s">
        <v>30</v>
      </c>
      <c r="T200">
        <f ca="1">RAND()</f>
        <v>0.86935588309177614</v>
      </c>
    </row>
    <row r="201" spans="1:20" x14ac:dyDescent="0.2">
      <c r="A201">
        <v>292</v>
      </c>
      <c r="B201" t="s">
        <v>1161</v>
      </c>
      <c r="C201" t="s">
        <v>19</v>
      </c>
      <c r="D201" t="s">
        <v>1154</v>
      </c>
      <c r="E201" t="s">
        <v>558</v>
      </c>
      <c r="F201">
        <v>110128</v>
      </c>
      <c r="G201" t="s">
        <v>1155</v>
      </c>
      <c r="H201" t="s">
        <v>1156</v>
      </c>
      <c r="I201" t="s">
        <v>76</v>
      </c>
      <c r="J201">
        <v>2406</v>
      </c>
      <c r="L201" t="s">
        <v>32</v>
      </c>
      <c r="M201" t="s">
        <v>493</v>
      </c>
      <c r="N201" s="2">
        <v>40814</v>
      </c>
      <c r="O201" t="s">
        <v>1157</v>
      </c>
      <c r="P201" t="s">
        <v>1162</v>
      </c>
      <c r="Q201" t="s">
        <v>30</v>
      </c>
      <c r="R201" t="s">
        <v>96</v>
      </c>
      <c r="T201">
        <f ca="1">RAND()</f>
        <v>0.92763140016002699</v>
      </c>
    </row>
    <row r="202" spans="1:20" x14ac:dyDescent="0.2">
      <c r="A202">
        <v>413</v>
      </c>
      <c r="B202" t="s">
        <v>1621</v>
      </c>
      <c r="C202" t="s">
        <v>57</v>
      </c>
      <c r="D202" t="s">
        <v>1622</v>
      </c>
      <c r="E202" t="s">
        <v>558</v>
      </c>
      <c r="F202">
        <v>330132</v>
      </c>
      <c r="G202" t="s">
        <v>1623</v>
      </c>
      <c r="H202" t="s">
        <v>1624</v>
      </c>
      <c r="I202" t="s">
        <v>1565</v>
      </c>
      <c r="J202">
        <v>2409</v>
      </c>
      <c r="L202" t="s">
        <v>62</v>
      </c>
      <c r="M202" t="s">
        <v>493</v>
      </c>
      <c r="N202" s="2">
        <v>41551</v>
      </c>
      <c r="O202" t="s">
        <v>1625</v>
      </c>
      <c r="P202" t="s">
        <v>1626</v>
      </c>
      <c r="Q202" t="s">
        <v>125</v>
      </c>
      <c r="R202" t="s">
        <v>125</v>
      </c>
      <c r="T202">
        <f ca="1">RAND()</f>
        <v>0.22829097108496332</v>
      </c>
    </row>
    <row r="203" spans="1:20" x14ac:dyDescent="0.2">
      <c r="A203">
        <v>573</v>
      </c>
      <c r="B203" t="s">
        <v>2263</v>
      </c>
      <c r="C203" t="s">
        <v>19</v>
      </c>
      <c r="D203" t="s">
        <v>2264</v>
      </c>
      <c r="E203" t="s">
        <v>558</v>
      </c>
      <c r="F203">
        <v>450647</v>
      </c>
      <c r="G203" t="s">
        <v>2265</v>
      </c>
      <c r="H203" t="s">
        <v>2207</v>
      </c>
      <c r="I203" t="s">
        <v>2208</v>
      </c>
      <c r="J203">
        <v>2406</v>
      </c>
      <c r="L203" t="s">
        <v>32</v>
      </c>
      <c r="M203" t="s">
        <v>493</v>
      </c>
      <c r="N203" s="2">
        <v>44343</v>
      </c>
      <c r="O203" t="s">
        <v>2266</v>
      </c>
      <c r="P203" t="s">
        <v>2267</v>
      </c>
      <c r="Q203" t="s">
        <v>30</v>
      </c>
      <c r="R203" t="s">
        <v>30</v>
      </c>
      <c r="T203">
        <f ca="1">RAND()</f>
        <v>1.9955595672477511E-2</v>
      </c>
    </row>
    <row r="204" spans="1:20" x14ac:dyDescent="0.2">
      <c r="A204">
        <v>519</v>
      </c>
      <c r="B204" t="s">
        <v>2761</v>
      </c>
      <c r="C204" t="s">
        <v>2396</v>
      </c>
      <c r="D204" t="s">
        <v>2756</v>
      </c>
      <c r="E204" t="s">
        <v>558</v>
      </c>
      <c r="F204">
        <v>380040</v>
      </c>
      <c r="G204" t="s">
        <v>2757</v>
      </c>
      <c r="H204" t="s">
        <v>2758</v>
      </c>
      <c r="I204" t="s">
        <v>459</v>
      </c>
      <c r="J204">
        <v>2409</v>
      </c>
      <c r="L204" t="s">
        <v>62</v>
      </c>
      <c r="N204" s="2">
        <v>43503</v>
      </c>
      <c r="O204" t="s">
        <v>2759</v>
      </c>
      <c r="P204" t="s">
        <v>2762</v>
      </c>
      <c r="T204">
        <f ca="1">RAND()</f>
        <v>0.61609404791427735</v>
      </c>
    </row>
    <row r="205" spans="1:20" x14ac:dyDescent="0.2">
      <c r="A205">
        <v>29</v>
      </c>
      <c r="B205" t="s">
        <v>157</v>
      </c>
      <c r="C205" t="s">
        <v>57</v>
      </c>
      <c r="D205" t="s">
        <v>158</v>
      </c>
      <c r="E205" t="s">
        <v>21</v>
      </c>
      <c r="F205">
        <v>151308</v>
      </c>
      <c r="G205" t="s">
        <v>159</v>
      </c>
      <c r="H205" t="s">
        <v>160</v>
      </c>
      <c r="I205" t="s">
        <v>161</v>
      </c>
      <c r="J205">
        <v>2409</v>
      </c>
      <c r="L205" t="s">
        <v>62</v>
      </c>
      <c r="M205" t="s">
        <v>26</v>
      </c>
      <c r="N205" s="2">
        <v>44309</v>
      </c>
      <c r="O205" t="s">
        <v>162</v>
      </c>
      <c r="P205" t="s">
        <v>163</v>
      </c>
      <c r="Q205" t="s">
        <v>30</v>
      </c>
      <c r="R205" t="s">
        <v>30</v>
      </c>
      <c r="T205">
        <f ca="1">RAND()</f>
        <v>0.63867979885856196</v>
      </c>
    </row>
    <row r="206" spans="1:20" x14ac:dyDescent="0.2">
      <c r="A206">
        <v>223</v>
      </c>
      <c r="B206" t="s">
        <v>915</v>
      </c>
      <c r="C206" t="s">
        <v>19</v>
      </c>
      <c r="D206" t="s">
        <v>916</v>
      </c>
      <c r="E206" t="s">
        <v>558</v>
      </c>
      <c r="F206">
        <v>60003</v>
      </c>
      <c r="G206" t="s">
        <v>917</v>
      </c>
      <c r="H206" t="s">
        <v>918</v>
      </c>
      <c r="I206" t="s">
        <v>61</v>
      </c>
      <c r="J206">
        <v>2407</v>
      </c>
      <c r="L206" t="s">
        <v>48</v>
      </c>
      <c r="M206" t="s">
        <v>493</v>
      </c>
      <c r="N206" s="2">
        <v>41850</v>
      </c>
      <c r="O206" t="s">
        <v>919</v>
      </c>
      <c r="P206" t="s">
        <v>920</v>
      </c>
      <c r="Q206" t="s">
        <v>29</v>
      </c>
      <c r="R206" t="s">
        <v>29</v>
      </c>
      <c r="T206">
        <f ca="1">RAND()</f>
        <v>0.66069392630736634</v>
      </c>
    </row>
    <row r="207" spans="1:20" x14ac:dyDescent="0.2">
      <c r="A207">
        <v>531</v>
      </c>
      <c r="B207" t="s">
        <v>2783</v>
      </c>
      <c r="C207" t="s">
        <v>2396</v>
      </c>
      <c r="D207" t="s">
        <v>2778</v>
      </c>
      <c r="E207" t="s">
        <v>558</v>
      </c>
      <c r="F207">
        <v>390016</v>
      </c>
      <c r="G207" t="s">
        <v>2779</v>
      </c>
      <c r="H207" t="s">
        <v>2780</v>
      </c>
      <c r="I207" t="s">
        <v>2006</v>
      </c>
      <c r="J207">
        <v>2409</v>
      </c>
      <c r="L207" t="s">
        <v>62</v>
      </c>
      <c r="N207" s="2">
        <v>42116</v>
      </c>
      <c r="O207" t="s">
        <v>2781</v>
      </c>
      <c r="P207" t="s">
        <v>2784</v>
      </c>
      <c r="T207">
        <f ca="1">RAND()</f>
        <v>0.92455985954399167</v>
      </c>
    </row>
    <row r="208" spans="1:20" x14ac:dyDescent="0.2">
      <c r="A208">
        <v>141</v>
      </c>
      <c r="B208" t="s">
        <v>603</v>
      </c>
      <c r="C208" t="s">
        <v>19</v>
      </c>
      <c r="D208" t="s">
        <v>593</v>
      </c>
      <c r="E208" t="s">
        <v>558</v>
      </c>
      <c r="F208">
        <v>10095</v>
      </c>
      <c r="G208" t="s">
        <v>594</v>
      </c>
      <c r="H208" t="s">
        <v>595</v>
      </c>
      <c r="I208" t="s">
        <v>561</v>
      </c>
      <c r="J208">
        <v>2406</v>
      </c>
      <c r="L208" t="s">
        <v>32</v>
      </c>
      <c r="M208" t="s">
        <v>493</v>
      </c>
      <c r="N208" s="2">
        <v>41795</v>
      </c>
      <c r="O208" t="s">
        <v>596</v>
      </c>
      <c r="P208" t="s">
        <v>604</v>
      </c>
      <c r="Q208" t="s">
        <v>29</v>
      </c>
      <c r="R208" t="s">
        <v>29</v>
      </c>
      <c r="T208">
        <f ca="1">RAND()</f>
        <v>0.59679929985933722</v>
      </c>
    </row>
    <row r="209" spans="1:20" x14ac:dyDescent="0.2">
      <c r="A209">
        <v>229</v>
      </c>
      <c r="B209" t="s">
        <v>938</v>
      </c>
      <c r="C209" t="s">
        <v>19</v>
      </c>
      <c r="D209" t="s">
        <v>939</v>
      </c>
      <c r="E209" t="s">
        <v>558</v>
      </c>
      <c r="F209">
        <v>60103</v>
      </c>
      <c r="G209" t="s">
        <v>940</v>
      </c>
      <c r="H209" t="s">
        <v>941</v>
      </c>
      <c r="I209" t="s">
        <v>61</v>
      </c>
      <c r="J209">
        <v>2409</v>
      </c>
      <c r="L209" t="s">
        <v>62</v>
      </c>
      <c r="M209" t="s">
        <v>493</v>
      </c>
      <c r="N209" s="2">
        <v>40976</v>
      </c>
      <c r="O209" t="s">
        <v>942</v>
      </c>
      <c r="P209" t="s">
        <v>943</v>
      </c>
      <c r="Q209" t="s">
        <v>154</v>
      </c>
      <c r="R209" t="s">
        <v>154</v>
      </c>
      <c r="T209">
        <f ca="1">RAND()</f>
        <v>0.61030786222699451</v>
      </c>
    </row>
    <row r="210" spans="1:20" x14ac:dyDescent="0.2">
      <c r="A210">
        <v>358</v>
      </c>
      <c r="B210" t="s">
        <v>1399</v>
      </c>
      <c r="C210" t="s">
        <v>19</v>
      </c>
      <c r="D210" t="s">
        <v>1394</v>
      </c>
      <c r="E210" t="s">
        <v>558</v>
      </c>
      <c r="F210">
        <v>230302</v>
      </c>
      <c r="G210" t="s">
        <v>1395</v>
      </c>
      <c r="H210" t="s">
        <v>1396</v>
      </c>
      <c r="I210" t="s">
        <v>257</v>
      </c>
      <c r="J210">
        <v>2406</v>
      </c>
      <c r="L210" t="s">
        <v>32</v>
      </c>
      <c r="M210" t="s">
        <v>493</v>
      </c>
      <c r="N210" s="2">
        <v>43928</v>
      </c>
      <c r="O210" t="s">
        <v>1397</v>
      </c>
      <c r="P210" t="s">
        <v>1400</v>
      </c>
      <c r="Q210" t="s">
        <v>29</v>
      </c>
      <c r="R210" t="s">
        <v>30</v>
      </c>
      <c r="T210">
        <f ca="1">RAND()</f>
        <v>0.85813214453846909</v>
      </c>
    </row>
    <row r="211" spans="1:20" x14ac:dyDescent="0.2">
      <c r="A211">
        <v>559</v>
      </c>
      <c r="B211" t="s">
        <v>2877</v>
      </c>
      <c r="C211" t="s">
        <v>2396</v>
      </c>
      <c r="D211" t="s">
        <v>2870</v>
      </c>
      <c r="E211" t="s">
        <v>558</v>
      </c>
      <c r="F211">
        <v>390156</v>
      </c>
      <c r="G211" t="s">
        <v>2871</v>
      </c>
      <c r="H211" t="s">
        <v>2872</v>
      </c>
      <c r="I211" t="s">
        <v>2006</v>
      </c>
      <c r="J211">
        <v>2406</v>
      </c>
      <c r="L211" t="s">
        <v>32</v>
      </c>
      <c r="N211" s="2">
        <v>44628</v>
      </c>
      <c r="O211" t="s">
        <v>2873</v>
      </c>
      <c r="P211" t="s">
        <v>2878</v>
      </c>
      <c r="T211">
        <f ca="1">RAND()</f>
        <v>0.69054897398927872</v>
      </c>
    </row>
    <row r="212" spans="1:20" x14ac:dyDescent="0.2">
      <c r="A212">
        <v>450</v>
      </c>
      <c r="B212" t="s">
        <v>1772</v>
      </c>
      <c r="C212" t="s">
        <v>19</v>
      </c>
      <c r="D212" t="s">
        <v>1773</v>
      </c>
      <c r="E212" t="s">
        <v>558</v>
      </c>
      <c r="F212">
        <v>340070</v>
      </c>
      <c r="G212" t="s">
        <v>1774</v>
      </c>
      <c r="H212" t="s">
        <v>1775</v>
      </c>
      <c r="I212" t="s">
        <v>400</v>
      </c>
      <c r="J212">
        <v>2409</v>
      </c>
      <c r="L212" t="s">
        <v>62</v>
      </c>
      <c r="M212" t="s">
        <v>493</v>
      </c>
      <c r="N212" s="2">
        <v>41984</v>
      </c>
      <c r="O212" t="s">
        <v>1776</v>
      </c>
      <c r="P212" t="s">
        <v>1777</v>
      </c>
      <c r="Q212" t="s">
        <v>30</v>
      </c>
      <c r="R212" t="s">
        <v>96</v>
      </c>
      <c r="T212">
        <f ca="1">RAND()</f>
        <v>0.59951439262306749</v>
      </c>
    </row>
    <row r="213" spans="1:20" x14ac:dyDescent="0.2">
      <c r="A213">
        <v>43</v>
      </c>
      <c r="B213" t="s">
        <v>214</v>
      </c>
      <c r="C213" t="s">
        <v>19</v>
      </c>
      <c r="D213" t="s">
        <v>204</v>
      </c>
      <c r="E213" t="s">
        <v>21</v>
      </c>
      <c r="F213">
        <v>161379</v>
      </c>
      <c r="G213" t="s">
        <v>205</v>
      </c>
      <c r="H213" t="s">
        <v>206</v>
      </c>
      <c r="I213" t="s">
        <v>168</v>
      </c>
      <c r="J213">
        <v>2407</v>
      </c>
      <c r="L213" t="s">
        <v>48</v>
      </c>
      <c r="M213" t="s">
        <v>26</v>
      </c>
      <c r="N213" s="2">
        <v>43006</v>
      </c>
      <c r="O213" t="s">
        <v>212</v>
      </c>
      <c r="P213" t="s">
        <v>215</v>
      </c>
      <c r="Q213" t="s">
        <v>30</v>
      </c>
      <c r="R213" t="s">
        <v>30</v>
      </c>
      <c r="T213">
        <f ca="1">RAND()</f>
        <v>0.5556709898902189</v>
      </c>
    </row>
    <row r="214" spans="1:20" x14ac:dyDescent="0.2">
      <c r="A214">
        <v>558</v>
      </c>
      <c r="B214" t="s">
        <v>2198</v>
      </c>
      <c r="C214" t="s">
        <v>19</v>
      </c>
      <c r="D214" t="s">
        <v>2199</v>
      </c>
      <c r="E214" t="s">
        <v>558</v>
      </c>
      <c r="F214">
        <v>440235</v>
      </c>
      <c r="G214" t="s">
        <v>2200</v>
      </c>
      <c r="H214" t="s">
        <v>2201</v>
      </c>
      <c r="I214" t="s">
        <v>492</v>
      </c>
      <c r="J214">
        <v>2409</v>
      </c>
      <c r="L214" t="s">
        <v>62</v>
      </c>
      <c r="M214" t="s">
        <v>493</v>
      </c>
      <c r="N214" s="2">
        <v>44460</v>
      </c>
      <c r="O214" t="s">
        <v>2202</v>
      </c>
      <c r="P214" t="s">
        <v>2203</v>
      </c>
      <c r="Q214" t="s">
        <v>30</v>
      </c>
      <c r="R214" t="s">
        <v>30</v>
      </c>
      <c r="T214">
        <f ca="1">RAND()</f>
        <v>0.79810062174782281</v>
      </c>
    </row>
    <row r="215" spans="1:20" x14ac:dyDescent="0.2">
      <c r="A215">
        <v>508</v>
      </c>
      <c r="B215" t="s">
        <v>1994</v>
      </c>
      <c r="C215" t="s">
        <v>19</v>
      </c>
      <c r="D215" t="s">
        <v>1995</v>
      </c>
      <c r="E215" t="s">
        <v>558</v>
      </c>
      <c r="F215">
        <v>380091</v>
      </c>
      <c r="G215" t="s">
        <v>1996</v>
      </c>
      <c r="H215" t="s">
        <v>1997</v>
      </c>
      <c r="I215" t="s">
        <v>459</v>
      </c>
      <c r="J215">
        <v>2406</v>
      </c>
      <c r="L215" t="s">
        <v>32</v>
      </c>
      <c r="M215" t="s">
        <v>493</v>
      </c>
      <c r="N215" s="2">
        <v>42270</v>
      </c>
      <c r="O215" t="s">
        <v>1998</v>
      </c>
      <c r="P215" t="s">
        <v>1999</v>
      </c>
      <c r="Q215" t="s">
        <v>30</v>
      </c>
      <c r="R215" t="s">
        <v>30</v>
      </c>
      <c r="T215">
        <f ca="1">RAND()</f>
        <v>0.44952023288244125</v>
      </c>
    </row>
    <row r="216" spans="1:20" x14ac:dyDescent="0.2">
      <c r="A216">
        <v>584</v>
      </c>
      <c r="B216" t="s">
        <v>2324</v>
      </c>
      <c r="C216" t="s">
        <v>19</v>
      </c>
      <c r="D216" t="s">
        <v>2319</v>
      </c>
      <c r="E216" t="s">
        <v>558</v>
      </c>
      <c r="F216">
        <v>510070</v>
      </c>
      <c r="G216" t="s">
        <v>2320</v>
      </c>
      <c r="H216" t="s">
        <v>2321</v>
      </c>
      <c r="I216" t="s">
        <v>517</v>
      </c>
      <c r="J216">
        <v>2409</v>
      </c>
      <c r="L216" t="s">
        <v>62</v>
      </c>
      <c r="M216" t="s">
        <v>493</v>
      </c>
      <c r="N216" s="2">
        <v>43026</v>
      </c>
      <c r="O216" t="s">
        <v>2322</v>
      </c>
      <c r="P216" t="s">
        <v>2325</v>
      </c>
      <c r="Q216" t="s">
        <v>30</v>
      </c>
      <c r="R216" t="s">
        <v>30</v>
      </c>
      <c r="T216">
        <f ca="1">RAND()</f>
        <v>0.70216417123301311</v>
      </c>
    </row>
    <row r="217" spans="1:20" x14ac:dyDescent="0.2">
      <c r="A217">
        <v>79</v>
      </c>
      <c r="B217" t="s">
        <v>2461</v>
      </c>
      <c r="C217" t="s">
        <v>2396</v>
      </c>
      <c r="D217" t="s">
        <v>2454</v>
      </c>
      <c r="E217" t="s">
        <v>21</v>
      </c>
      <c r="F217">
        <v>271344</v>
      </c>
      <c r="G217" t="s">
        <v>2455</v>
      </c>
      <c r="H217" t="s">
        <v>2456</v>
      </c>
      <c r="I217" t="s">
        <v>301</v>
      </c>
      <c r="J217">
        <v>2407</v>
      </c>
      <c r="L217" t="s">
        <v>48</v>
      </c>
      <c r="N217" s="2">
        <v>40731</v>
      </c>
      <c r="O217" t="s">
        <v>2457</v>
      </c>
      <c r="P217" t="s">
        <v>2462</v>
      </c>
      <c r="T217">
        <f ca="1">RAND()</f>
        <v>1.9046950558391895E-2</v>
      </c>
    </row>
    <row r="218" spans="1:20" x14ac:dyDescent="0.2">
      <c r="A218">
        <v>551</v>
      </c>
      <c r="B218" t="s">
        <v>2171</v>
      </c>
      <c r="C218" t="s">
        <v>19</v>
      </c>
      <c r="D218" t="s">
        <v>2163</v>
      </c>
      <c r="E218" t="s">
        <v>558</v>
      </c>
      <c r="F218">
        <v>440156</v>
      </c>
      <c r="G218" t="s">
        <v>2164</v>
      </c>
      <c r="H218" t="s">
        <v>2165</v>
      </c>
      <c r="I218" t="s">
        <v>492</v>
      </c>
      <c r="J218">
        <v>2408</v>
      </c>
      <c r="L218" t="s">
        <v>69</v>
      </c>
      <c r="M218" t="s">
        <v>493</v>
      </c>
      <c r="N218" s="2">
        <v>42985</v>
      </c>
      <c r="O218" t="s">
        <v>2169</v>
      </c>
      <c r="P218" t="s">
        <v>2172</v>
      </c>
      <c r="R218" t="s">
        <v>30</v>
      </c>
      <c r="T218">
        <f ca="1">RAND()</f>
        <v>0.29261681569347719</v>
      </c>
    </row>
    <row r="219" spans="1:20" x14ac:dyDescent="0.2">
      <c r="A219">
        <v>393</v>
      </c>
      <c r="B219" t="s">
        <v>1528</v>
      </c>
      <c r="C219" t="s">
        <v>19</v>
      </c>
      <c r="D219" t="s">
        <v>1522</v>
      </c>
      <c r="E219" t="s">
        <v>558</v>
      </c>
      <c r="F219">
        <v>310019</v>
      </c>
      <c r="G219" t="s">
        <v>1523</v>
      </c>
      <c r="H219" t="s">
        <v>1524</v>
      </c>
      <c r="I219" t="s">
        <v>1525</v>
      </c>
      <c r="J219">
        <v>2407</v>
      </c>
      <c r="L219" t="s">
        <v>48</v>
      </c>
      <c r="M219" t="s">
        <v>493</v>
      </c>
      <c r="N219" s="2">
        <v>43031</v>
      </c>
      <c r="O219" t="s">
        <v>1526</v>
      </c>
      <c r="P219" t="s">
        <v>1529</v>
      </c>
      <c r="Q219" t="s">
        <v>30</v>
      </c>
      <c r="R219" t="s">
        <v>30</v>
      </c>
      <c r="T219">
        <f ca="1">RAND()</f>
        <v>0.26917912148543488</v>
      </c>
    </row>
    <row r="220" spans="1:20" x14ac:dyDescent="0.2">
      <c r="A220">
        <v>391</v>
      </c>
      <c r="B220" t="s">
        <v>1519</v>
      </c>
      <c r="C220" t="s">
        <v>19</v>
      </c>
      <c r="D220" t="s">
        <v>1514</v>
      </c>
      <c r="E220" t="s">
        <v>558</v>
      </c>
      <c r="F220">
        <v>290046</v>
      </c>
      <c r="G220" t="s">
        <v>1515</v>
      </c>
      <c r="H220" t="s">
        <v>1516</v>
      </c>
      <c r="I220" t="s">
        <v>1504</v>
      </c>
      <c r="J220">
        <v>2406</v>
      </c>
      <c r="L220" t="s">
        <v>32</v>
      </c>
      <c r="M220" t="s">
        <v>493</v>
      </c>
      <c r="N220" s="2">
        <v>40688</v>
      </c>
      <c r="O220" t="s">
        <v>1517</v>
      </c>
      <c r="P220" t="s">
        <v>1520</v>
      </c>
      <c r="Q220" t="s">
        <v>30</v>
      </c>
      <c r="R220" t="s">
        <v>30</v>
      </c>
      <c r="T220">
        <f ca="1">RAND()</f>
        <v>0.14987205417324401</v>
      </c>
    </row>
    <row r="221" spans="1:20" x14ac:dyDescent="0.2">
      <c r="A221">
        <v>161</v>
      </c>
      <c r="B221" t="s">
        <v>2496</v>
      </c>
      <c r="C221" t="s">
        <v>2396</v>
      </c>
      <c r="D221" t="s">
        <v>707</v>
      </c>
      <c r="E221" t="s">
        <v>558</v>
      </c>
      <c r="F221">
        <v>50038</v>
      </c>
      <c r="G221" t="s">
        <v>708</v>
      </c>
      <c r="H221" t="s">
        <v>709</v>
      </c>
      <c r="I221" t="s">
        <v>44</v>
      </c>
      <c r="J221">
        <v>2405</v>
      </c>
      <c r="L221" t="s">
        <v>25</v>
      </c>
      <c r="N221" s="2">
        <v>40975</v>
      </c>
      <c r="O221" t="s">
        <v>710</v>
      </c>
      <c r="P221" t="s">
        <v>2497</v>
      </c>
      <c r="T221">
        <f ca="1">RAND()</f>
        <v>0.65309919580025477</v>
      </c>
    </row>
    <row r="222" spans="1:20" x14ac:dyDescent="0.2">
      <c r="A222">
        <v>179</v>
      </c>
      <c r="B222" t="s">
        <v>750</v>
      </c>
      <c r="C222" t="s">
        <v>57</v>
      </c>
      <c r="D222" t="s">
        <v>751</v>
      </c>
      <c r="E222" t="s">
        <v>558</v>
      </c>
      <c r="F222">
        <v>50125</v>
      </c>
      <c r="G222" t="s">
        <v>752</v>
      </c>
      <c r="H222" t="s">
        <v>709</v>
      </c>
      <c r="I222" t="s">
        <v>44</v>
      </c>
      <c r="J222">
        <v>2404</v>
      </c>
      <c r="L222" t="s">
        <v>753</v>
      </c>
      <c r="M222" t="s">
        <v>493</v>
      </c>
      <c r="N222" s="2">
        <v>44398</v>
      </c>
      <c r="O222" t="s">
        <v>754</v>
      </c>
      <c r="P222" t="s">
        <v>755</v>
      </c>
      <c r="Q222" t="s">
        <v>29</v>
      </c>
      <c r="R222" t="s">
        <v>29</v>
      </c>
      <c r="T222">
        <f ca="1">RAND()</f>
        <v>0.33618648809078922</v>
      </c>
    </row>
    <row r="223" spans="1:20" x14ac:dyDescent="0.2">
      <c r="A223">
        <v>438</v>
      </c>
      <c r="B223" t="s">
        <v>1731</v>
      </c>
      <c r="C223" t="s">
        <v>19</v>
      </c>
      <c r="D223" t="s">
        <v>1721</v>
      </c>
      <c r="E223" t="s">
        <v>558</v>
      </c>
      <c r="F223">
        <v>340024</v>
      </c>
      <c r="G223" t="s">
        <v>1722</v>
      </c>
      <c r="H223" t="s">
        <v>1723</v>
      </c>
      <c r="I223" t="s">
        <v>400</v>
      </c>
      <c r="J223">
        <v>2409</v>
      </c>
      <c r="L223" t="s">
        <v>62</v>
      </c>
      <c r="M223" t="s">
        <v>493</v>
      </c>
      <c r="N223" s="2">
        <v>42312</v>
      </c>
      <c r="O223" t="s">
        <v>1727</v>
      </c>
      <c r="P223" t="s">
        <v>1732</v>
      </c>
      <c r="Q223" t="s">
        <v>96</v>
      </c>
      <c r="R223" t="s">
        <v>29</v>
      </c>
      <c r="T223">
        <f ca="1">RAND()</f>
        <v>0.26446766858730808</v>
      </c>
    </row>
    <row r="224" spans="1:20" x14ac:dyDescent="0.2">
      <c r="A224">
        <v>539</v>
      </c>
      <c r="B224" t="s">
        <v>2122</v>
      </c>
      <c r="C224" t="s">
        <v>19</v>
      </c>
      <c r="D224" t="s">
        <v>2123</v>
      </c>
      <c r="E224" t="s">
        <v>558</v>
      </c>
      <c r="F224">
        <v>440120</v>
      </c>
      <c r="G224" t="s">
        <v>2124</v>
      </c>
      <c r="H224" t="s">
        <v>2125</v>
      </c>
      <c r="I224" t="s">
        <v>492</v>
      </c>
      <c r="J224">
        <v>2406</v>
      </c>
      <c r="L224" t="s">
        <v>32</v>
      </c>
      <c r="M224" t="s">
        <v>493</v>
      </c>
      <c r="N224" s="2">
        <v>42937</v>
      </c>
      <c r="O224" t="s">
        <v>2126</v>
      </c>
      <c r="P224" t="s">
        <v>2127</v>
      </c>
      <c r="R224" t="s">
        <v>30</v>
      </c>
      <c r="T224">
        <f ca="1">RAND()</f>
        <v>0.97351284293089557</v>
      </c>
    </row>
    <row r="225" spans="1:20" x14ac:dyDescent="0.2">
      <c r="A225">
        <v>549</v>
      </c>
      <c r="B225" t="s">
        <v>2162</v>
      </c>
      <c r="C225" t="s">
        <v>19</v>
      </c>
      <c r="D225" t="s">
        <v>2163</v>
      </c>
      <c r="E225" t="s">
        <v>558</v>
      </c>
      <c r="F225">
        <v>440156</v>
      </c>
      <c r="G225" t="s">
        <v>2164</v>
      </c>
      <c r="H225" t="s">
        <v>2165</v>
      </c>
      <c r="I225" t="s">
        <v>492</v>
      </c>
      <c r="J225">
        <v>2406</v>
      </c>
      <c r="L225" t="s">
        <v>32</v>
      </c>
      <c r="M225" t="s">
        <v>493</v>
      </c>
      <c r="N225" s="2">
        <v>42949</v>
      </c>
      <c r="O225" t="s">
        <v>2166</v>
      </c>
      <c r="P225" t="s">
        <v>2167</v>
      </c>
      <c r="Q225" t="s">
        <v>30</v>
      </c>
      <c r="R225" t="s">
        <v>30</v>
      </c>
      <c r="T225">
        <f ca="1">RAND()</f>
        <v>0.80496948669604307</v>
      </c>
    </row>
    <row r="226" spans="1:20" x14ac:dyDescent="0.2">
      <c r="A226">
        <v>517</v>
      </c>
      <c r="B226" t="s">
        <v>2034</v>
      </c>
      <c r="C226" t="s">
        <v>19</v>
      </c>
      <c r="D226" t="s">
        <v>2035</v>
      </c>
      <c r="E226" t="s">
        <v>558</v>
      </c>
      <c r="F226">
        <v>440011</v>
      </c>
      <c r="G226" t="s">
        <v>2036</v>
      </c>
      <c r="H226" t="s">
        <v>2037</v>
      </c>
      <c r="I226" t="s">
        <v>492</v>
      </c>
      <c r="J226">
        <v>2400</v>
      </c>
      <c r="L226" t="s">
        <v>77</v>
      </c>
      <c r="M226" t="s">
        <v>493</v>
      </c>
      <c r="N226" s="2">
        <v>44354</v>
      </c>
      <c r="O226" t="s">
        <v>2038</v>
      </c>
      <c r="P226" t="s">
        <v>2039</v>
      </c>
      <c r="Q226" t="s">
        <v>30</v>
      </c>
      <c r="R226" t="s">
        <v>30</v>
      </c>
      <c r="T226">
        <f ca="1">RAND()</f>
        <v>0.8129574514363459</v>
      </c>
    </row>
    <row r="227" spans="1:20" x14ac:dyDescent="0.2">
      <c r="A227">
        <v>447</v>
      </c>
      <c r="B227" t="s">
        <v>1758</v>
      </c>
      <c r="C227" t="s">
        <v>19</v>
      </c>
      <c r="D227" t="s">
        <v>1753</v>
      </c>
      <c r="E227" t="s">
        <v>558</v>
      </c>
      <c r="F227">
        <v>340050</v>
      </c>
      <c r="G227" t="s">
        <v>1754</v>
      </c>
      <c r="H227" t="s">
        <v>1755</v>
      </c>
      <c r="I227" t="s">
        <v>400</v>
      </c>
      <c r="J227">
        <v>2407</v>
      </c>
      <c r="L227" t="s">
        <v>48</v>
      </c>
      <c r="M227" t="s">
        <v>493</v>
      </c>
      <c r="N227" s="2">
        <v>43412</v>
      </c>
      <c r="O227" t="s">
        <v>1756</v>
      </c>
      <c r="P227" t="s">
        <v>1759</v>
      </c>
      <c r="Q227" t="s">
        <v>29</v>
      </c>
      <c r="R227" t="s">
        <v>29</v>
      </c>
      <c r="T227">
        <f ca="1">RAND()</f>
        <v>0.48620944905516461</v>
      </c>
    </row>
    <row r="228" spans="1:20" x14ac:dyDescent="0.2">
      <c r="A228">
        <v>58</v>
      </c>
      <c r="B228" t="s">
        <v>272</v>
      </c>
      <c r="C228" t="s">
        <v>57</v>
      </c>
      <c r="D228" t="s">
        <v>273</v>
      </c>
      <c r="E228" t="s">
        <v>21</v>
      </c>
      <c r="F228">
        <v>241365</v>
      </c>
      <c r="G228" t="s">
        <v>274</v>
      </c>
      <c r="H228" t="s">
        <v>275</v>
      </c>
      <c r="I228" t="s">
        <v>276</v>
      </c>
      <c r="J228">
        <v>2400</v>
      </c>
      <c r="L228" t="s">
        <v>77</v>
      </c>
      <c r="M228" t="s">
        <v>26</v>
      </c>
      <c r="N228" s="2">
        <v>40892</v>
      </c>
      <c r="O228" t="s">
        <v>277</v>
      </c>
      <c r="P228" t="s">
        <v>278</v>
      </c>
      <c r="R228" t="s">
        <v>30</v>
      </c>
      <c r="T228">
        <f ca="1">RAND()</f>
        <v>0.64117835791281041</v>
      </c>
    </row>
    <row r="229" spans="1:20" x14ac:dyDescent="0.2">
      <c r="A229">
        <v>429</v>
      </c>
      <c r="B229" t="s">
        <v>1699</v>
      </c>
      <c r="C229" t="s">
        <v>19</v>
      </c>
      <c r="D229" t="s">
        <v>1700</v>
      </c>
      <c r="E229" t="s">
        <v>558</v>
      </c>
      <c r="F229">
        <v>340001</v>
      </c>
      <c r="G229" t="s">
        <v>1701</v>
      </c>
      <c r="H229" t="s">
        <v>1702</v>
      </c>
      <c r="I229" t="s">
        <v>400</v>
      </c>
      <c r="J229">
        <v>2409</v>
      </c>
      <c r="L229" t="s">
        <v>62</v>
      </c>
      <c r="M229" t="s">
        <v>493</v>
      </c>
      <c r="N229" s="2">
        <v>41831</v>
      </c>
      <c r="O229" t="s">
        <v>1703</v>
      </c>
      <c r="P229" t="s">
        <v>1704</v>
      </c>
      <c r="Q229" t="s">
        <v>30</v>
      </c>
      <c r="R229" t="s">
        <v>30</v>
      </c>
      <c r="T229">
        <f ca="1">RAND()</f>
        <v>0.71483801923703949</v>
      </c>
    </row>
    <row r="230" spans="1:20" x14ac:dyDescent="0.2">
      <c r="A230">
        <v>351</v>
      </c>
      <c r="B230" t="s">
        <v>1357</v>
      </c>
      <c r="C230" t="s">
        <v>19</v>
      </c>
      <c r="D230" t="s">
        <v>1358</v>
      </c>
      <c r="E230" t="s">
        <v>558</v>
      </c>
      <c r="F230">
        <v>210032</v>
      </c>
      <c r="G230" t="s">
        <v>1359</v>
      </c>
      <c r="H230" t="s">
        <v>1360</v>
      </c>
      <c r="I230" t="s">
        <v>1354</v>
      </c>
      <c r="J230">
        <v>2405</v>
      </c>
      <c r="L230" t="s">
        <v>25</v>
      </c>
      <c r="M230" t="s">
        <v>493</v>
      </c>
      <c r="N230" s="2">
        <v>43675</v>
      </c>
      <c r="O230" t="s">
        <v>1361</v>
      </c>
      <c r="P230" t="s">
        <v>1362</v>
      </c>
      <c r="Q230" t="s">
        <v>29</v>
      </c>
      <c r="R230" t="s">
        <v>29</v>
      </c>
      <c r="T230">
        <f ca="1">RAND()</f>
        <v>0.86811600881386908</v>
      </c>
    </row>
    <row r="231" spans="1:20" x14ac:dyDescent="0.2">
      <c r="A231">
        <v>441</v>
      </c>
      <c r="B231" t="s">
        <v>2720</v>
      </c>
      <c r="C231" t="s">
        <v>2396</v>
      </c>
      <c r="D231" t="s">
        <v>2721</v>
      </c>
      <c r="E231" t="s">
        <v>558</v>
      </c>
      <c r="F231">
        <v>330198</v>
      </c>
      <c r="G231" t="s">
        <v>2722</v>
      </c>
      <c r="H231" t="s">
        <v>2723</v>
      </c>
      <c r="I231" t="s">
        <v>1565</v>
      </c>
      <c r="J231">
        <v>2405</v>
      </c>
      <c r="L231" t="s">
        <v>25</v>
      </c>
      <c r="N231" s="2">
        <v>41586</v>
      </c>
      <c r="O231" t="s">
        <v>2724</v>
      </c>
      <c r="P231" t="s">
        <v>2725</v>
      </c>
      <c r="T231">
        <f ca="1">RAND()</f>
        <v>0.4397808818882557</v>
      </c>
    </row>
    <row r="232" spans="1:20" x14ac:dyDescent="0.2">
      <c r="A232">
        <v>235</v>
      </c>
      <c r="B232" t="s">
        <v>2533</v>
      </c>
      <c r="C232" t="s">
        <v>2396</v>
      </c>
      <c r="D232" t="s">
        <v>2534</v>
      </c>
      <c r="E232" t="s">
        <v>558</v>
      </c>
      <c r="F232">
        <v>100019</v>
      </c>
      <c r="G232" t="s">
        <v>2535</v>
      </c>
      <c r="H232" t="s">
        <v>1106</v>
      </c>
      <c r="I232" t="s">
        <v>989</v>
      </c>
      <c r="J232">
        <v>2405</v>
      </c>
      <c r="L232" t="s">
        <v>25</v>
      </c>
      <c r="N232" s="2">
        <v>40837</v>
      </c>
      <c r="O232" t="s">
        <v>2536</v>
      </c>
      <c r="P232" t="s">
        <v>2537</v>
      </c>
      <c r="T232">
        <f ca="1">RAND()</f>
        <v>0.64682267473007871</v>
      </c>
    </row>
    <row r="233" spans="1:20" x14ac:dyDescent="0.2">
      <c r="A233">
        <v>550</v>
      </c>
      <c r="B233" t="s">
        <v>2168</v>
      </c>
      <c r="C233" t="s">
        <v>19</v>
      </c>
      <c r="D233" t="s">
        <v>2163</v>
      </c>
      <c r="E233" t="s">
        <v>558</v>
      </c>
      <c r="F233">
        <v>440156</v>
      </c>
      <c r="G233" t="s">
        <v>2164</v>
      </c>
      <c r="H233" t="s">
        <v>2165</v>
      </c>
      <c r="I233" t="s">
        <v>492</v>
      </c>
      <c r="J233">
        <v>2406</v>
      </c>
      <c r="L233" t="s">
        <v>32</v>
      </c>
      <c r="M233" t="s">
        <v>493</v>
      </c>
      <c r="N233" s="2">
        <v>42985</v>
      </c>
      <c r="O233" t="s">
        <v>2169</v>
      </c>
      <c r="P233" t="s">
        <v>2170</v>
      </c>
      <c r="Q233" t="s">
        <v>154</v>
      </c>
      <c r="R233" t="s">
        <v>154</v>
      </c>
      <c r="T233">
        <f ca="1">RAND()</f>
        <v>0.27457133378466247</v>
      </c>
    </row>
    <row r="234" spans="1:20" x14ac:dyDescent="0.2">
      <c r="A234">
        <v>16</v>
      </c>
      <c r="B234" t="s">
        <v>94</v>
      </c>
      <c r="C234" t="s">
        <v>19</v>
      </c>
      <c r="D234" t="s">
        <v>89</v>
      </c>
      <c r="E234" t="s">
        <v>21</v>
      </c>
      <c r="F234">
        <v>111323</v>
      </c>
      <c r="G234" t="s">
        <v>90</v>
      </c>
      <c r="H234" t="s">
        <v>91</v>
      </c>
      <c r="I234" t="s">
        <v>76</v>
      </c>
      <c r="J234">
        <v>2406</v>
      </c>
      <c r="L234" t="s">
        <v>32</v>
      </c>
      <c r="M234" t="s">
        <v>26</v>
      </c>
      <c r="N234" s="2">
        <v>42278</v>
      </c>
      <c r="O234" t="s">
        <v>92</v>
      </c>
      <c r="P234" t="s">
        <v>95</v>
      </c>
      <c r="Q234" t="s">
        <v>30</v>
      </c>
      <c r="R234" t="s">
        <v>96</v>
      </c>
      <c r="T234">
        <f ca="1">RAND()</f>
        <v>0.49200346550657914</v>
      </c>
    </row>
    <row r="235" spans="1:20" x14ac:dyDescent="0.2">
      <c r="A235">
        <v>553</v>
      </c>
      <c r="B235" t="s">
        <v>2178</v>
      </c>
      <c r="C235" t="s">
        <v>19</v>
      </c>
      <c r="D235" t="s">
        <v>2174</v>
      </c>
      <c r="E235" t="s">
        <v>558</v>
      </c>
      <c r="F235">
        <v>440161</v>
      </c>
      <c r="G235" t="s">
        <v>2175</v>
      </c>
      <c r="H235" t="s">
        <v>107</v>
      </c>
      <c r="I235" t="s">
        <v>492</v>
      </c>
      <c r="J235">
        <v>2409</v>
      </c>
      <c r="L235" t="s">
        <v>62</v>
      </c>
      <c r="M235" t="s">
        <v>493</v>
      </c>
      <c r="N235" s="2">
        <v>43108</v>
      </c>
      <c r="O235" t="s">
        <v>2176</v>
      </c>
      <c r="P235" t="s">
        <v>2179</v>
      </c>
      <c r="Q235" t="s">
        <v>30</v>
      </c>
      <c r="R235" t="s">
        <v>30</v>
      </c>
      <c r="T235">
        <f ca="1">RAND()</f>
        <v>0.864488068039997</v>
      </c>
    </row>
    <row r="236" spans="1:20" x14ac:dyDescent="0.2">
      <c r="A236">
        <v>528</v>
      </c>
      <c r="B236" t="s">
        <v>2082</v>
      </c>
      <c r="C236" t="s">
        <v>19</v>
      </c>
      <c r="D236" t="s">
        <v>2074</v>
      </c>
      <c r="E236" t="s">
        <v>558</v>
      </c>
      <c r="F236">
        <v>440049</v>
      </c>
      <c r="G236" t="s">
        <v>2075</v>
      </c>
      <c r="H236" t="s">
        <v>2076</v>
      </c>
      <c r="I236" t="s">
        <v>492</v>
      </c>
      <c r="J236">
        <v>2406</v>
      </c>
      <c r="L236" t="s">
        <v>32</v>
      </c>
      <c r="M236" t="s">
        <v>493</v>
      </c>
      <c r="N236" s="2">
        <v>43076</v>
      </c>
      <c r="O236" t="s">
        <v>2080</v>
      </c>
      <c r="P236" t="s">
        <v>2083</v>
      </c>
      <c r="Q236" t="s">
        <v>30</v>
      </c>
      <c r="R236" t="s">
        <v>30</v>
      </c>
      <c r="T236">
        <f ca="1">RAND()</f>
        <v>0.7590698285190024</v>
      </c>
    </row>
    <row r="237" spans="1:20" x14ac:dyDescent="0.2">
      <c r="A237">
        <v>371</v>
      </c>
      <c r="B237" t="s">
        <v>1446</v>
      </c>
      <c r="C237" t="s">
        <v>19</v>
      </c>
      <c r="D237" t="s">
        <v>1447</v>
      </c>
      <c r="E237" t="s">
        <v>558</v>
      </c>
      <c r="F237">
        <v>250084</v>
      </c>
      <c r="G237" t="s">
        <v>1448</v>
      </c>
      <c r="H237" t="s">
        <v>1449</v>
      </c>
      <c r="I237" t="s">
        <v>285</v>
      </c>
      <c r="J237">
        <v>2400</v>
      </c>
      <c r="L237" t="s">
        <v>77</v>
      </c>
      <c r="M237" t="s">
        <v>493</v>
      </c>
      <c r="N237" s="2">
        <v>42816</v>
      </c>
      <c r="O237" t="s">
        <v>1450</v>
      </c>
      <c r="P237" t="s">
        <v>1451</v>
      </c>
      <c r="R237" t="s">
        <v>30</v>
      </c>
      <c r="T237">
        <f ca="1">RAND()</f>
        <v>0.19767663456532369</v>
      </c>
    </row>
    <row r="238" spans="1:20" x14ac:dyDescent="0.2">
      <c r="A238">
        <v>434</v>
      </c>
      <c r="B238" t="s">
        <v>1720</v>
      </c>
      <c r="C238" t="s">
        <v>19</v>
      </c>
      <c r="D238" t="s">
        <v>1721</v>
      </c>
      <c r="E238" t="s">
        <v>558</v>
      </c>
      <c r="F238">
        <v>340024</v>
      </c>
      <c r="G238" t="s">
        <v>1722</v>
      </c>
      <c r="H238" t="s">
        <v>1723</v>
      </c>
      <c r="I238" t="s">
        <v>400</v>
      </c>
      <c r="J238">
        <v>2406</v>
      </c>
      <c r="L238" t="s">
        <v>32</v>
      </c>
      <c r="M238" t="s">
        <v>493</v>
      </c>
      <c r="N238" s="2">
        <v>40612</v>
      </c>
      <c r="O238" t="s">
        <v>1724</v>
      </c>
      <c r="P238" t="s">
        <v>1725</v>
      </c>
      <c r="Q238" t="s">
        <v>29</v>
      </c>
      <c r="R238" t="s">
        <v>30</v>
      </c>
      <c r="T238">
        <f ca="1">RAND()</f>
        <v>0.6098427389996316</v>
      </c>
    </row>
    <row r="239" spans="1:20" x14ac:dyDescent="0.2">
      <c r="A239">
        <v>304</v>
      </c>
      <c r="B239" t="s">
        <v>1199</v>
      </c>
      <c r="C239" t="s">
        <v>57</v>
      </c>
      <c r="D239" t="s">
        <v>1200</v>
      </c>
      <c r="E239" t="s">
        <v>558</v>
      </c>
      <c r="F239">
        <v>150012</v>
      </c>
      <c r="G239" t="s">
        <v>1201</v>
      </c>
      <c r="H239" t="s">
        <v>1202</v>
      </c>
      <c r="I239" t="s">
        <v>161</v>
      </c>
      <c r="J239">
        <v>2407</v>
      </c>
      <c r="L239" t="s">
        <v>48</v>
      </c>
      <c r="M239" t="s">
        <v>493</v>
      </c>
      <c r="N239" s="2">
        <v>43326</v>
      </c>
      <c r="O239" t="s">
        <v>1203</v>
      </c>
      <c r="P239" t="s">
        <v>1204</v>
      </c>
      <c r="Q239" t="s">
        <v>154</v>
      </c>
      <c r="T239">
        <f ca="1">RAND()</f>
        <v>0.12706392701012137</v>
      </c>
    </row>
    <row r="240" spans="1:20" x14ac:dyDescent="0.2">
      <c r="A240">
        <v>109</v>
      </c>
      <c r="B240" t="s">
        <v>482</v>
      </c>
      <c r="C240" t="s">
        <v>57</v>
      </c>
      <c r="D240" t="s">
        <v>483</v>
      </c>
      <c r="E240" t="s">
        <v>21</v>
      </c>
      <c r="F240">
        <v>381325</v>
      </c>
      <c r="G240" t="s">
        <v>484</v>
      </c>
      <c r="H240" t="s">
        <v>485</v>
      </c>
      <c r="I240" t="s">
        <v>459</v>
      </c>
      <c r="J240">
        <v>2405</v>
      </c>
      <c r="L240" t="s">
        <v>25</v>
      </c>
      <c r="M240" t="s">
        <v>26</v>
      </c>
      <c r="N240" s="2">
        <v>43789</v>
      </c>
      <c r="O240" t="s">
        <v>486</v>
      </c>
      <c r="P240" t="s">
        <v>487</v>
      </c>
      <c r="R240" t="s">
        <v>30</v>
      </c>
      <c r="T240">
        <f ca="1">RAND()</f>
        <v>0.97175947252318895</v>
      </c>
    </row>
    <row r="241" spans="1:20" x14ac:dyDescent="0.2">
      <c r="A241">
        <v>433</v>
      </c>
      <c r="B241" t="s">
        <v>1718</v>
      </c>
      <c r="C241" t="s">
        <v>19</v>
      </c>
      <c r="D241" t="s">
        <v>1712</v>
      </c>
      <c r="E241" t="s">
        <v>558</v>
      </c>
      <c r="F241">
        <v>340023</v>
      </c>
      <c r="G241" t="s">
        <v>1474</v>
      </c>
      <c r="H241" t="s">
        <v>1713</v>
      </c>
      <c r="I241" t="s">
        <v>400</v>
      </c>
      <c r="J241">
        <v>2409</v>
      </c>
      <c r="L241" t="s">
        <v>62</v>
      </c>
      <c r="M241" t="s">
        <v>493</v>
      </c>
      <c r="N241" s="2">
        <v>40781</v>
      </c>
      <c r="O241" t="s">
        <v>1714</v>
      </c>
      <c r="P241" t="s">
        <v>1719</v>
      </c>
      <c r="Q241" t="s">
        <v>29</v>
      </c>
      <c r="R241" t="s">
        <v>29</v>
      </c>
      <c r="T241">
        <f ca="1">RAND()</f>
        <v>0.88706490399469828</v>
      </c>
    </row>
    <row r="242" spans="1:20" x14ac:dyDescent="0.2">
      <c r="A242">
        <v>237</v>
      </c>
      <c r="B242" t="s">
        <v>967</v>
      </c>
      <c r="C242" t="s">
        <v>57</v>
      </c>
      <c r="D242" t="s">
        <v>968</v>
      </c>
      <c r="E242" t="s">
        <v>558</v>
      </c>
      <c r="F242">
        <v>60126</v>
      </c>
      <c r="G242" t="s">
        <v>969</v>
      </c>
      <c r="H242" t="s">
        <v>970</v>
      </c>
      <c r="I242" t="s">
        <v>61</v>
      </c>
      <c r="J242">
        <v>2408</v>
      </c>
      <c r="L242" t="s">
        <v>69</v>
      </c>
      <c r="M242" t="s">
        <v>493</v>
      </c>
      <c r="N242" s="2">
        <v>42355</v>
      </c>
      <c r="O242" t="s">
        <v>971</v>
      </c>
      <c r="P242" t="s">
        <v>972</v>
      </c>
      <c r="Q242" t="s">
        <v>29</v>
      </c>
      <c r="T242">
        <f ca="1">RAND()</f>
        <v>0.60592610520573698</v>
      </c>
    </row>
    <row r="243" spans="1:20" x14ac:dyDescent="0.2">
      <c r="A243">
        <v>394</v>
      </c>
      <c r="B243" t="s">
        <v>2625</v>
      </c>
      <c r="C243" t="s">
        <v>2396</v>
      </c>
      <c r="D243" t="s">
        <v>2626</v>
      </c>
      <c r="E243" t="s">
        <v>558</v>
      </c>
      <c r="F243">
        <v>290007</v>
      </c>
      <c r="G243" t="s">
        <v>2627</v>
      </c>
      <c r="H243" t="s">
        <v>1516</v>
      </c>
      <c r="I243" t="s">
        <v>1504</v>
      </c>
      <c r="J243">
        <v>2406</v>
      </c>
      <c r="L243" t="s">
        <v>32</v>
      </c>
      <c r="N243" s="2">
        <v>40793</v>
      </c>
      <c r="O243" t="s">
        <v>2628</v>
      </c>
      <c r="P243" t="s">
        <v>2629</v>
      </c>
      <c r="T243">
        <f ca="1">RAND()</f>
        <v>0.47710387119575215</v>
      </c>
    </row>
    <row r="244" spans="1:20" x14ac:dyDescent="0.2">
      <c r="A244">
        <v>440</v>
      </c>
      <c r="B244" t="s">
        <v>1733</v>
      </c>
      <c r="C244" t="s">
        <v>19</v>
      </c>
      <c r="D244" t="s">
        <v>1734</v>
      </c>
      <c r="E244" t="s">
        <v>558</v>
      </c>
      <c r="F244">
        <v>340028</v>
      </c>
      <c r="G244" t="s">
        <v>1735</v>
      </c>
      <c r="H244" t="s">
        <v>1736</v>
      </c>
      <c r="I244" t="s">
        <v>400</v>
      </c>
      <c r="J244">
        <v>2406</v>
      </c>
      <c r="L244" t="s">
        <v>32</v>
      </c>
      <c r="M244" t="s">
        <v>493</v>
      </c>
      <c r="N244" s="2">
        <v>41585</v>
      </c>
      <c r="O244" t="s">
        <v>1737</v>
      </c>
      <c r="P244" t="s">
        <v>1738</v>
      </c>
      <c r="Q244" t="s">
        <v>30</v>
      </c>
      <c r="R244" t="s">
        <v>96</v>
      </c>
      <c r="T244">
        <f ca="1">RAND()</f>
        <v>0.12433182522318997</v>
      </c>
    </row>
    <row r="245" spans="1:20" x14ac:dyDescent="0.2">
      <c r="A245">
        <v>231</v>
      </c>
      <c r="B245" t="s">
        <v>2527</v>
      </c>
      <c r="C245" t="s">
        <v>2396</v>
      </c>
      <c r="D245" t="s">
        <v>2528</v>
      </c>
      <c r="E245" t="s">
        <v>558</v>
      </c>
      <c r="F245">
        <v>70012</v>
      </c>
      <c r="G245" t="s">
        <v>2529</v>
      </c>
      <c r="H245" t="s">
        <v>2530</v>
      </c>
      <c r="I245" t="s">
        <v>976</v>
      </c>
      <c r="J245">
        <v>2409</v>
      </c>
      <c r="L245" t="s">
        <v>62</v>
      </c>
      <c r="N245" s="2">
        <v>43312</v>
      </c>
      <c r="O245" t="s">
        <v>2531</v>
      </c>
      <c r="P245" t="s">
        <v>2532</v>
      </c>
      <c r="T245">
        <f ca="1">RAND()</f>
        <v>0.12474534636595369</v>
      </c>
    </row>
    <row r="246" spans="1:20" x14ac:dyDescent="0.2">
      <c r="A246">
        <v>504</v>
      </c>
      <c r="B246" t="s">
        <v>1980</v>
      </c>
      <c r="C246" t="s">
        <v>57</v>
      </c>
      <c r="D246" t="s">
        <v>1981</v>
      </c>
      <c r="E246" t="s">
        <v>558</v>
      </c>
      <c r="F246">
        <v>380071</v>
      </c>
      <c r="G246" t="s">
        <v>1982</v>
      </c>
      <c r="H246" t="s">
        <v>1983</v>
      </c>
      <c r="I246" t="s">
        <v>459</v>
      </c>
      <c r="J246">
        <v>2400</v>
      </c>
      <c r="L246" t="s">
        <v>77</v>
      </c>
      <c r="M246" t="s">
        <v>493</v>
      </c>
      <c r="N246" s="2">
        <v>43538</v>
      </c>
      <c r="O246" t="s">
        <v>1984</v>
      </c>
      <c r="P246" t="s">
        <v>1985</v>
      </c>
      <c r="Q246" t="s">
        <v>30</v>
      </c>
      <c r="R246" t="s">
        <v>30</v>
      </c>
      <c r="T246">
        <f ca="1">RAND()</f>
        <v>0.37838823312691583</v>
      </c>
    </row>
    <row r="247" spans="1:20" x14ac:dyDescent="0.2">
      <c r="A247">
        <v>352</v>
      </c>
      <c r="B247" t="s">
        <v>1363</v>
      </c>
      <c r="C247" t="s">
        <v>19</v>
      </c>
      <c r="D247" t="s">
        <v>1364</v>
      </c>
      <c r="E247" t="s">
        <v>558</v>
      </c>
      <c r="F247">
        <v>220080</v>
      </c>
      <c r="G247" t="s">
        <v>1365</v>
      </c>
      <c r="H247" t="s">
        <v>1366</v>
      </c>
      <c r="I247" t="s">
        <v>1367</v>
      </c>
      <c r="J247">
        <v>2406</v>
      </c>
      <c r="L247" t="s">
        <v>32</v>
      </c>
      <c r="M247" t="s">
        <v>493</v>
      </c>
      <c r="N247" s="2">
        <v>42481</v>
      </c>
      <c r="O247" t="s">
        <v>1368</v>
      </c>
      <c r="P247" t="s">
        <v>1369</v>
      </c>
      <c r="Q247" t="s">
        <v>30</v>
      </c>
      <c r="R247" t="s">
        <v>30</v>
      </c>
      <c r="T247">
        <f ca="1">RAND()</f>
        <v>3.4427651586557029E-2</v>
      </c>
    </row>
    <row r="248" spans="1:20" x14ac:dyDescent="0.2">
      <c r="A248">
        <v>485</v>
      </c>
      <c r="B248" t="s">
        <v>1915</v>
      </c>
      <c r="C248" t="s">
        <v>19</v>
      </c>
      <c r="D248" t="s">
        <v>1916</v>
      </c>
      <c r="E248" t="s">
        <v>558</v>
      </c>
      <c r="F248">
        <v>360137</v>
      </c>
      <c r="G248" t="s">
        <v>1917</v>
      </c>
      <c r="H248" t="s">
        <v>1918</v>
      </c>
      <c r="I248" t="s">
        <v>1894</v>
      </c>
      <c r="J248">
        <v>2406</v>
      </c>
      <c r="L248" t="s">
        <v>32</v>
      </c>
      <c r="M248" t="s">
        <v>493</v>
      </c>
      <c r="N248" s="2">
        <v>44033</v>
      </c>
      <c r="O248" t="s">
        <v>1919</v>
      </c>
      <c r="P248" t="s">
        <v>1920</v>
      </c>
      <c r="Q248" t="s">
        <v>96</v>
      </c>
      <c r="R248" t="s">
        <v>96</v>
      </c>
      <c r="T248">
        <f ca="1">RAND()</f>
        <v>0.38961899462897587</v>
      </c>
    </row>
    <row r="249" spans="1:20" x14ac:dyDescent="0.2">
      <c r="A249">
        <v>409</v>
      </c>
      <c r="B249" t="s">
        <v>1605</v>
      </c>
      <c r="C249" t="s">
        <v>19</v>
      </c>
      <c r="D249" t="s">
        <v>1595</v>
      </c>
      <c r="E249" t="s">
        <v>558</v>
      </c>
      <c r="F249">
        <v>330090</v>
      </c>
      <c r="G249" t="s">
        <v>1596</v>
      </c>
      <c r="H249" t="s">
        <v>1597</v>
      </c>
      <c r="I249" t="s">
        <v>1565</v>
      </c>
      <c r="J249">
        <v>2411</v>
      </c>
      <c r="L249" t="s">
        <v>565</v>
      </c>
      <c r="M249" t="s">
        <v>493</v>
      </c>
      <c r="N249" s="2">
        <v>41774</v>
      </c>
      <c r="O249" t="s">
        <v>1606</v>
      </c>
      <c r="P249" t="s">
        <v>1607</v>
      </c>
      <c r="Q249" t="s">
        <v>30</v>
      </c>
      <c r="R249" t="s">
        <v>30</v>
      </c>
      <c r="T249">
        <f ca="1">RAND()</f>
        <v>0.91503454980467358</v>
      </c>
    </row>
    <row r="250" spans="1:20" x14ac:dyDescent="0.2">
      <c r="A250">
        <v>65</v>
      </c>
      <c r="B250" t="s">
        <v>310</v>
      </c>
      <c r="C250" t="s">
        <v>19</v>
      </c>
      <c r="D250" t="s">
        <v>311</v>
      </c>
      <c r="E250" t="s">
        <v>21</v>
      </c>
      <c r="F250">
        <v>271338</v>
      </c>
      <c r="G250" t="s">
        <v>312</v>
      </c>
      <c r="H250" t="s">
        <v>313</v>
      </c>
      <c r="I250" t="s">
        <v>301</v>
      </c>
      <c r="J250">
        <v>2409</v>
      </c>
      <c r="L250" t="s">
        <v>62</v>
      </c>
      <c r="M250" t="s">
        <v>26</v>
      </c>
      <c r="N250" s="2">
        <v>42137</v>
      </c>
      <c r="O250" t="s">
        <v>314</v>
      </c>
      <c r="P250" t="s">
        <v>315</v>
      </c>
      <c r="Q250" t="s">
        <v>30</v>
      </c>
      <c r="R250" t="s">
        <v>30</v>
      </c>
      <c r="T250">
        <f ca="1">RAND()</f>
        <v>0.14495216369085473</v>
      </c>
    </row>
    <row r="251" spans="1:20" x14ac:dyDescent="0.2">
      <c r="A251">
        <v>440</v>
      </c>
      <c r="B251" t="s">
        <v>2714</v>
      </c>
      <c r="C251" t="s">
        <v>2396</v>
      </c>
      <c r="D251" t="s">
        <v>2715</v>
      </c>
      <c r="E251" t="s">
        <v>558</v>
      </c>
      <c r="F251">
        <v>330197</v>
      </c>
      <c r="G251" t="s">
        <v>2716</v>
      </c>
      <c r="H251" t="s">
        <v>2717</v>
      </c>
      <c r="I251" t="s">
        <v>1565</v>
      </c>
      <c r="J251">
        <v>2405</v>
      </c>
      <c r="L251" t="s">
        <v>25</v>
      </c>
      <c r="N251" s="2">
        <v>42662</v>
      </c>
      <c r="O251" t="s">
        <v>2718</v>
      </c>
      <c r="P251" t="s">
        <v>2719</v>
      </c>
      <c r="T251">
        <f ca="1">RAND()</f>
        <v>1.5264649841438049E-2</v>
      </c>
    </row>
    <row r="252" spans="1:20" x14ac:dyDescent="0.2">
      <c r="A252">
        <v>417</v>
      </c>
      <c r="B252" t="s">
        <v>1637</v>
      </c>
      <c r="C252" t="s">
        <v>19</v>
      </c>
      <c r="D252" t="s">
        <v>1632</v>
      </c>
      <c r="E252" t="s">
        <v>558</v>
      </c>
      <c r="F252">
        <v>330136</v>
      </c>
      <c r="G252" t="s">
        <v>1633</v>
      </c>
      <c r="H252" t="s">
        <v>1634</v>
      </c>
      <c r="I252" t="s">
        <v>1565</v>
      </c>
      <c r="J252">
        <v>2409</v>
      </c>
      <c r="L252" t="s">
        <v>62</v>
      </c>
      <c r="M252" t="s">
        <v>493</v>
      </c>
      <c r="N252" s="2">
        <v>41264</v>
      </c>
      <c r="O252" t="s">
        <v>1635</v>
      </c>
      <c r="P252" t="s">
        <v>1638</v>
      </c>
      <c r="Q252" t="s">
        <v>30</v>
      </c>
      <c r="T252">
        <f ca="1">RAND()</f>
        <v>0.47529439723230182</v>
      </c>
    </row>
    <row r="253" spans="1:20" x14ac:dyDescent="0.2">
      <c r="A253">
        <v>541</v>
      </c>
      <c r="B253" t="s">
        <v>2824</v>
      </c>
      <c r="C253" t="s">
        <v>2396</v>
      </c>
      <c r="D253" t="s">
        <v>2825</v>
      </c>
      <c r="E253" t="s">
        <v>558</v>
      </c>
      <c r="F253">
        <v>390073</v>
      </c>
      <c r="G253" t="s">
        <v>2826</v>
      </c>
      <c r="H253" t="s">
        <v>2827</v>
      </c>
      <c r="I253" t="s">
        <v>2006</v>
      </c>
      <c r="J253">
        <v>2406</v>
      </c>
      <c r="L253" t="s">
        <v>32</v>
      </c>
      <c r="N253" s="2">
        <v>40771</v>
      </c>
      <c r="O253" t="s">
        <v>2828</v>
      </c>
      <c r="P253" t="s">
        <v>2829</v>
      </c>
      <c r="T253">
        <f ca="1">RAND()</f>
        <v>0.17479687911614228</v>
      </c>
    </row>
    <row r="254" spans="1:20" x14ac:dyDescent="0.2">
      <c r="A254">
        <v>209</v>
      </c>
      <c r="B254" t="s">
        <v>868</v>
      </c>
      <c r="C254" t="s">
        <v>19</v>
      </c>
      <c r="D254" t="s">
        <v>869</v>
      </c>
      <c r="E254" t="s">
        <v>558</v>
      </c>
      <c r="F254">
        <v>50663</v>
      </c>
      <c r="G254" t="s">
        <v>870</v>
      </c>
      <c r="H254" t="s">
        <v>871</v>
      </c>
      <c r="I254" t="s">
        <v>44</v>
      </c>
      <c r="J254">
        <v>2400</v>
      </c>
      <c r="L254" t="s">
        <v>77</v>
      </c>
      <c r="M254" t="s">
        <v>493</v>
      </c>
      <c r="N254" s="2">
        <v>42234</v>
      </c>
      <c r="O254" t="s">
        <v>872</v>
      </c>
      <c r="P254" t="s">
        <v>873</v>
      </c>
      <c r="Q254" t="s">
        <v>30</v>
      </c>
      <c r="R254" t="s">
        <v>30</v>
      </c>
      <c r="T254">
        <f ca="1">RAND()</f>
        <v>0.31591342279550161</v>
      </c>
    </row>
    <row r="255" spans="1:20" x14ac:dyDescent="0.2">
      <c r="A255">
        <v>64</v>
      </c>
      <c r="B255" t="s">
        <v>2434</v>
      </c>
      <c r="C255" t="s">
        <v>2396</v>
      </c>
      <c r="D255" t="s">
        <v>2435</v>
      </c>
      <c r="E255" t="s">
        <v>21</v>
      </c>
      <c r="F255">
        <v>241345</v>
      </c>
      <c r="G255" t="s">
        <v>2436</v>
      </c>
      <c r="H255" t="s">
        <v>2437</v>
      </c>
      <c r="I255" t="s">
        <v>276</v>
      </c>
      <c r="J255">
        <v>2406</v>
      </c>
      <c r="L255" t="s">
        <v>32</v>
      </c>
      <c r="N255" s="2">
        <v>41870</v>
      </c>
      <c r="O255" t="s">
        <v>2438</v>
      </c>
      <c r="P255" t="s">
        <v>2439</v>
      </c>
      <c r="T255">
        <f ca="1">RAND()</f>
        <v>3.0165161098845372E-2</v>
      </c>
    </row>
    <row r="256" spans="1:20" x14ac:dyDescent="0.2">
      <c r="A256">
        <v>395</v>
      </c>
      <c r="B256" t="s">
        <v>1536</v>
      </c>
      <c r="C256" t="s">
        <v>57</v>
      </c>
      <c r="D256" t="s">
        <v>1537</v>
      </c>
      <c r="E256" t="s">
        <v>558</v>
      </c>
      <c r="F256">
        <v>310074</v>
      </c>
      <c r="G256" t="s">
        <v>1538</v>
      </c>
      <c r="H256" t="s">
        <v>1539</v>
      </c>
      <c r="I256" t="s">
        <v>1525</v>
      </c>
      <c r="J256">
        <v>2406</v>
      </c>
      <c r="L256" t="s">
        <v>32</v>
      </c>
      <c r="M256" t="s">
        <v>493</v>
      </c>
      <c r="N256" s="2">
        <v>41722</v>
      </c>
      <c r="O256" t="s">
        <v>1540</v>
      </c>
      <c r="P256" t="s">
        <v>1541</v>
      </c>
      <c r="Q256" t="s">
        <v>30</v>
      </c>
      <c r="R256" t="s">
        <v>30</v>
      </c>
      <c r="T256">
        <f ca="1">RAND()</f>
        <v>3.9859628101113209E-3</v>
      </c>
    </row>
    <row r="257" spans="1:20" x14ac:dyDescent="0.2">
      <c r="A257">
        <v>484</v>
      </c>
      <c r="B257" t="s">
        <v>1910</v>
      </c>
      <c r="C257" t="s">
        <v>19</v>
      </c>
      <c r="D257" t="s">
        <v>1911</v>
      </c>
      <c r="E257" t="s">
        <v>558</v>
      </c>
      <c r="F257">
        <v>360098</v>
      </c>
      <c r="G257" t="s">
        <v>1912</v>
      </c>
      <c r="H257" t="s">
        <v>1702</v>
      </c>
      <c r="I257" t="s">
        <v>1894</v>
      </c>
      <c r="J257">
        <v>2407</v>
      </c>
      <c r="L257" t="s">
        <v>48</v>
      </c>
      <c r="M257" t="s">
        <v>493</v>
      </c>
      <c r="N257" s="2">
        <v>41339</v>
      </c>
      <c r="O257" t="s">
        <v>1913</v>
      </c>
      <c r="P257" t="s">
        <v>1914</v>
      </c>
      <c r="R257" t="s">
        <v>30</v>
      </c>
      <c r="T257">
        <f ca="1">RAND()</f>
        <v>0.58285634341470094</v>
      </c>
    </row>
    <row r="258" spans="1:20" x14ac:dyDescent="0.2">
      <c r="A258">
        <v>181</v>
      </c>
      <c r="B258" t="s">
        <v>756</v>
      </c>
      <c r="C258" t="s">
        <v>19</v>
      </c>
      <c r="D258" t="s">
        <v>757</v>
      </c>
      <c r="E258" t="s">
        <v>558</v>
      </c>
      <c r="F258">
        <v>50167</v>
      </c>
      <c r="G258" t="s">
        <v>758</v>
      </c>
      <c r="H258" t="s">
        <v>759</v>
      </c>
      <c r="I258" t="s">
        <v>44</v>
      </c>
      <c r="J258">
        <v>2406</v>
      </c>
      <c r="L258" t="s">
        <v>32</v>
      </c>
      <c r="M258" t="s">
        <v>493</v>
      </c>
      <c r="N258" s="2">
        <v>41228</v>
      </c>
      <c r="O258" t="s">
        <v>760</v>
      </c>
      <c r="P258" t="s">
        <v>761</v>
      </c>
      <c r="R258" t="s">
        <v>30</v>
      </c>
      <c r="T258">
        <f ca="1">RAND()</f>
        <v>0.74891838216610218</v>
      </c>
    </row>
    <row r="259" spans="1:20" x14ac:dyDescent="0.2">
      <c r="A259">
        <v>65</v>
      </c>
      <c r="B259" t="s">
        <v>2440</v>
      </c>
      <c r="C259" t="s">
        <v>2396</v>
      </c>
      <c r="D259" t="s">
        <v>2435</v>
      </c>
      <c r="E259" t="s">
        <v>21</v>
      </c>
      <c r="F259">
        <v>241345</v>
      </c>
      <c r="G259" t="s">
        <v>2436</v>
      </c>
      <c r="H259" t="s">
        <v>2437</v>
      </c>
      <c r="I259" t="s">
        <v>276</v>
      </c>
      <c r="J259">
        <v>2409</v>
      </c>
      <c r="L259" t="s">
        <v>62</v>
      </c>
      <c r="N259" s="2">
        <v>41870</v>
      </c>
      <c r="O259" t="s">
        <v>2438</v>
      </c>
      <c r="P259" t="s">
        <v>2441</v>
      </c>
      <c r="T259">
        <f ca="1">RAND()</f>
        <v>0.13145379948765823</v>
      </c>
    </row>
    <row r="260" spans="1:20" x14ac:dyDescent="0.2">
      <c r="A260">
        <v>224</v>
      </c>
      <c r="B260" t="s">
        <v>921</v>
      </c>
      <c r="C260" t="s">
        <v>57</v>
      </c>
      <c r="D260" t="s">
        <v>916</v>
      </c>
      <c r="E260" t="s">
        <v>558</v>
      </c>
      <c r="F260">
        <v>60003</v>
      </c>
      <c r="G260" t="s">
        <v>917</v>
      </c>
      <c r="H260" t="s">
        <v>918</v>
      </c>
      <c r="I260" t="s">
        <v>61</v>
      </c>
      <c r="J260">
        <v>2409</v>
      </c>
      <c r="L260" t="s">
        <v>62</v>
      </c>
      <c r="M260" t="s">
        <v>493</v>
      </c>
      <c r="N260" s="2">
        <v>41850</v>
      </c>
      <c r="O260" t="s">
        <v>919</v>
      </c>
      <c r="P260" t="s">
        <v>922</v>
      </c>
      <c r="Q260" t="s">
        <v>29</v>
      </c>
      <c r="R260" t="s">
        <v>29</v>
      </c>
      <c r="T260">
        <f ca="1">RAND()</f>
        <v>0.21295918063344621</v>
      </c>
    </row>
    <row r="261" spans="1:20" x14ac:dyDescent="0.2">
      <c r="A261">
        <v>267</v>
      </c>
      <c r="B261" t="s">
        <v>1082</v>
      </c>
      <c r="C261" t="s">
        <v>19</v>
      </c>
      <c r="D261" t="s">
        <v>1073</v>
      </c>
      <c r="E261" t="s">
        <v>558</v>
      </c>
      <c r="F261">
        <v>100212</v>
      </c>
      <c r="G261" t="s">
        <v>1074</v>
      </c>
      <c r="H261" t="s">
        <v>1020</v>
      </c>
      <c r="I261" t="s">
        <v>989</v>
      </c>
      <c r="J261">
        <v>2409</v>
      </c>
      <c r="L261" t="s">
        <v>62</v>
      </c>
      <c r="M261" t="s">
        <v>493</v>
      </c>
      <c r="N261" s="2">
        <v>43250</v>
      </c>
      <c r="O261" t="s">
        <v>1075</v>
      </c>
      <c r="P261" t="s">
        <v>1083</v>
      </c>
      <c r="Q261" t="s">
        <v>125</v>
      </c>
      <c r="R261" t="s">
        <v>125</v>
      </c>
      <c r="T261">
        <f ca="1">RAND()</f>
        <v>0.24931151921554051</v>
      </c>
    </row>
    <row r="262" spans="1:20" x14ac:dyDescent="0.2">
      <c r="A262">
        <v>340</v>
      </c>
      <c r="B262" t="s">
        <v>1311</v>
      </c>
      <c r="C262" t="s">
        <v>19</v>
      </c>
      <c r="D262" t="s">
        <v>1312</v>
      </c>
      <c r="E262" t="s">
        <v>558</v>
      </c>
      <c r="F262">
        <v>180124</v>
      </c>
      <c r="G262" t="s">
        <v>1313</v>
      </c>
      <c r="H262" t="s">
        <v>1314</v>
      </c>
      <c r="I262" t="s">
        <v>229</v>
      </c>
      <c r="J262">
        <v>2407</v>
      </c>
      <c r="L262" t="s">
        <v>48</v>
      </c>
      <c r="M262" t="s">
        <v>493</v>
      </c>
      <c r="N262" s="2">
        <v>44322</v>
      </c>
      <c r="O262" t="s">
        <v>1315</v>
      </c>
      <c r="P262" t="s">
        <v>1316</v>
      </c>
      <c r="Q262" t="s">
        <v>30</v>
      </c>
      <c r="R262" t="s">
        <v>30</v>
      </c>
      <c r="T262">
        <f ca="1">RAND()</f>
        <v>0.56165687224643035</v>
      </c>
    </row>
    <row r="263" spans="1:20" x14ac:dyDescent="0.2">
      <c r="A263">
        <v>547</v>
      </c>
      <c r="B263" t="s">
        <v>2151</v>
      </c>
      <c r="C263" t="s">
        <v>19</v>
      </c>
      <c r="D263" t="s">
        <v>2152</v>
      </c>
      <c r="E263" t="s">
        <v>558</v>
      </c>
      <c r="F263">
        <v>440133</v>
      </c>
      <c r="G263" t="s">
        <v>2153</v>
      </c>
      <c r="H263" t="s">
        <v>107</v>
      </c>
      <c r="I263" t="s">
        <v>492</v>
      </c>
      <c r="J263">
        <v>2406</v>
      </c>
      <c r="L263" t="s">
        <v>32</v>
      </c>
      <c r="M263" t="s">
        <v>493</v>
      </c>
      <c r="N263" s="2">
        <v>42936</v>
      </c>
      <c r="O263" t="s">
        <v>2154</v>
      </c>
      <c r="P263" t="s">
        <v>2155</v>
      </c>
      <c r="Q263" t="s">
        <v>30</v>
      </c>
      <c r="R263" t="s">
        <v>125</v>
      </c>
      <c r="T263">
        <f ca="1">RAND()</f>
        <v>0.59340359885615224</v>
      </c>
    </row>
    <row r="264" spans="1:20" x14ac:dyDescent="0.2">
      <c r="A264">
        <v>432</v>
      </c>
      <c r="B264" t="s">
        <v>2699</v>
      </c>
      <c r="C264" t="s">
        <v>2396</v>
      </c>
      <c r="D264" t="s">
        <v>2700</v>
      </c>
      <c r="E264" t="s">
        <v>558</v>
      </c>
      <c r="F264">
        <v>330135</v>
      </c>
      <c r="G264" t="s">
        <v>2701</v>
      </c>
      <c r="H264" t="s">
        <v>2702</v>
      </c>
      <c r="I264" t="s">
        <v>1565</v>
      </c>
      <c r="J264">
        <v>2407</v>
      </c>
      <c r="L264" t="s">
        <v>48</v>
      </c>
      <c r="N264" s="2">
        <v>40842</v>
      </c>
      <c r="O264" t="s">
        <v>2703</v>
      </c>
      <c r="P264" t="s">
        <v>2704</v>
      </c>
      <c r="T264">
        <f ca="1">RAND()</f>
        <v>0.431711697888575</v>
      </c>
    </row>
    <row r="265" spans="1:20" x14ac:dyDescent="0.2">
      <c r="A265">
        <v>250</v>
      </c>
      <c r="B265" t="s">
        <v>1027</v>
      </c>
      <c r="C265" t="s">
        <v>19</v>
      </c>
      <c r="D265" t="s">
        <v>1018</v>
      </c>
      <c r="E265" t="s">
        <v>558</v>
      </c>
      <c r="F265">
        <v>100062</v>
      </c>
      <c r="G265" t="s">
        <v>1019</v>
      </c>
      <c r="H265" t="s">
        <v>1020</v>
      </c>
      <c r="I265" t="s">
        <v>989</v>
      </c>
      <c r="J265">
        <v>2411</v>
      </c>
      <c r="L265" t="s">
        <v>565</v>
      </c>
      <c r="M265" t="s">
        <v>493</v>
      </c>
      <c r="N265" s="2">
        <v>42975</v>
      </c>
      <c r="O265" t="s">
        <v>1028</v>
      </c>
      <c r="P265" t="s">
        <v>1029</v>
      </c>
      <c r="Q265" t="s">
        <v>30</v>
      </c>
      <c r="R265" t="s">
        <v>30</v>
      </c>
      <c r="T265">
        <f ca="1">RAND()</f>
        <v>0.89202248848698407</v>
      </c>
    </row>
    <row r="266" spans="1:20" x14ac:dyDescent="0.2">
      <c r="A266">
        <v>444</v>
      </c>
      <c r="B266" t="s">
        <v>1746</v>
      </c>
      <c r="C266" t="s">
        <v>19</v>
      </c>
      <c r="D266" t="s">
        <v>1747</v>
      </c>
      <c r="E266" t="s">
        <v>558</v>
      </c>
      <c r="F266">
        <v>340047</v>
      </c>
      <c r="G266" t="s">
        <v>1748</v>
      </c>
      <c r="H266" t="s">
        <v>1749</v>
      </c>
      <c r="I266" t="s">
        <v>400</v>
      </c>
      <c r="J266">
        <v>2409</v>
      </c>
      <c r="L266" t="s">
        <v>62</v>
      </c>
      <c r="M266" t="s">
        <v>493</v>
      </c>
      <c r="N266" s="2">
        <v>42125</v>
      </c>
      <c r="O266" t="s">
        <v>1750</v>
      </c>
      <c r="P266" t="s">
        <v>1751</v>
      </c>
      <c r="Q266" t="s">
        <v>154</v>
      </c>
      <c r="R266" t="s">
        <v>96</v>
      </c>
      <c r="T266">
        <f ca="1">RAND()</f>
        <v>0.22681333653728297</v>
      </c>
    </row>
    <row r="267" spans="1:20" x14ac:dyDescent="0.2">
      <c r="A267">
        <v>59</v>
      </c>
      <c r="B267" t="s">
        <v>2423</v>
      </c>
      <c r="C267" t="s">
        <v>2396</v>
      </c>
      <c r="D267" t="s">
        <v>2424</v>
      </c>
      <c r="E267" t="s">
        <v>21</v>
      </c>
      <c r="F267">
        <v>201312</v>
      </c>
      <c r="G267" t="s">
        <v>2425</v>
      </c>
      <c r="H267" t="s">
        <v>2426</v>
      </c>
      <c r="I267" t="s">
        <v>2414</v>
      </c>
      <c r="J267">
        <v>2407</v>
      </c>
      <c r="L267" t="s">
        <v>48</v>
      </c>
      <c r="N267" s="2">
        <v>41354</v>
      </c>
      <c r="O267" t="s">
        <v>2427</v>
      </c>
      <c r="P267" t="s">
        <v>2428</v>
      </c>
      <c r="T267">
        <f ca="1">RAND()</f>
        <v>0.50104969787659792</v>
      </c>
    </row>
    <row r="268" spans="1:20" x14ac:dyDescent="0.2">
      <c r="A268">
        <v>26</v>
      </c>
      <c r="B268" t="s">
        <v>146</v>
      </c>
      <c r="C268" t="s">
        <v>57</v>
      </c>
      <c r="D268" t="s">
        <v>141</v>
      </c>
      <c r="E268" t="s">
        <v>21</v>
      </c>
      <c r="F268">
        <v>141339</v>
      </c>
      <c r="G268" t="s">
        <v>142</v>
      </c>
      <c r="H268" t="s">
        <v>143</v>
      </c>
      <c r="I268" t="s">
        <v>108</v>
      </c>
      <c r="J268">
        <v>2409</v>
      </c>
      <c r="L268" t="s">
        <v>62</v>
      </c>
      <c r="M268" t="s">
        <v>26</v>
      </c>
      <c r="N268" s="2">
        <v>44806</v>
      </c>
      <c r="O268" t="s">
        <v>144</v>
      </c>
      <c r="P268" t="s">
        <v>147</v>
      </c>
      <c r="Q268" t="s">
        <v>29</v>
      </c>
      <c r="R268" t="s">
        <v>29</v>
      </c>
      <c r="T268">
        <f ca="1">RAND()</f>
        <v>0.11559043069493535</v>
      </c>
    </row>
    <row r="269" spans="1:20" x14ac:dyDescent="0.2">
      <c r="A269">
        <v>110</v>
      </c>
      <c r="B269" t="s">
        <v>488</v>
      </c>
      <c r="C269" t="s">
        <v>19</v>
      </c>
      <c r="D269" t="s">
        <v>489</v>
      </c>
      <c r="E269" t="s">
        <v>21</v>
      </c>
      <c r="F269">
        <v>441311</v>
      </c>
      <c r="G269" t="s">
        <v>490</v>
      </c>
      <c r="H269" t="s">
        <v>491</v>
      </c>
      <c r="I269" t="s">
        <v>492</v>
      </c>
      <c r="J269">
        <v>2406</v>
      </c>
      <c r="L269" t="s">
        <v>32</v>
      </c>
      <c r="M269" t="s">
        <v>493</v>
      </c>
      <c r="N269" s="2">
        <v>42048</v>
      </c>
      <c r="O269" t="s">
        <v>494</v>
      </c>
      <c r="P269" t="s">
        <v>495</v>
      </c>
      <c r="Q269" t="s">
        <v>30</v>
      </c>
      <c r="R269" t="s">
        <v>30</v>
      </c>
      <c r="T269">
        <f ca="1">RAND()</f>
        <v>7.099301590936169E-2</v>
      </c>
    </row>
    <row r="270" spans="1:20" x14ac:dyDescent="0.2">
      <c r="A270">
        <v>136</v>
      </c>
      <c r="B270" t="s">
        <v>590</v>
      </c>
      <c r="C270" t="s">
        <v>19</v>
      </c>
      <c r="D270" t="s">
        <v>581</v>
      </c>
      <c r="E270" t="s">
        <v>558</v>
      </c>
      <c r="F270">
        <v>10062</v>
      </c>
      <c r="G270" t="s">
        <v>582</v>
      </c>
      <c r="H270" t="s">
        <v>583</v>
      </c>
      <c r="I270" t="s">
        <v>561</v>
      </c>
      <c r="J270">
        <v>2409</v>
      </c>
      <c r="L270" t="s">
        <v>62</v>
      </c>
      <c r="M270" t="s">
        <v>493</v>
      </c>
      <c r="N270" s="2">
        <v>42915</v>
      </c>
      <c r="O270" t="s">
        <v>584</v>
      </c>
      <c r="P270" t="s">
        <v>591</v>
      </c>
      <c r="Q270" t="s">
        <v>30</v>
      </c>
      <c r="R270" t="s">
        <v>30</v>
      </c>
      <c r="T270">
        <f ca="1">RAND()</f>
        <v>0.39680196186706074</v>
      </c>
    </row>
    <row r="271" spans="1:20" x14ac:dyDescent="0.2">
      <c r="A271">
        <v>273</v>
      </c>
      <c r="B271" t="s">
        <v>1109</v>
      </c>
      <c r="C271" t="s">
        <v>57</v>
      </c>
      <c r="D271" t="s">
        <v>1104</v>
      </c>
      <c r="E271" t="s">
        <v>558</v>
      </c>
      <c r="F271">
        <v>100315</v>
      </c>
      <c r="G271" t="s">
        <v>1105</v>
      </c>
      <c r="H271" t="s">
        <v>1106</v>
      </c>
      <c r="I271" t="s">
        <v>989</v>
      </c>
      <c r="J271">
        <v>2409</v>
      </c>
      <c r="L271" t="s">
        <v>62</v>
      </c>
      <c r="M271" t="s">
        <v>493</v>
      </c>
      <c r="N271" s="2">
        <v>44077</v>
      </c>
      <c r="O271" t="s">
        <v>1110</v>
      </c>
      <c r="P271" t="s">
        <v>1111</v>
      </c>
      <c r="Q271" t="s">
        <v>29</v>
      </c>
      <c r="R271" t="s">
        <v>29</v>
      </c>
      <c r="T271">
        <f ca="1">RAND()</f>
        <v>0.81401052857412903</v>
      </c>
    </row>
    <row r="272" spans="1:20" x14ac:dyDescent="0.2">
      <c r="A272">
        <v>61</v>
      </c>
      <c r="B272" t="s">
        <v>288</v>
      </c>
      <c r="C272" t="s">
        <v>19</v>
      </c>
      <c r="D272" t="s">
        <v>289</v>
      </c>
      <c r="E272" t="s">
        <v>21</v>
      </c>
      <c r="F272">
        <v>261334</v>
      </c>
      <c r="G272" t="s">
        <v>290</v>
      </c>
      <c r="H272" t="s">
        <v>291</v>
      </c>
      <c r="I272" t="s">
        <v>292</v>
      </c>
      <c r="J272">
        <v>2400</v>
      </c>
      <c r="L272" t="s">
        <v>77</v>
      </c>
      <c r="M272" t="s">
        <v>26</v>
      </c>
      <c r="N272" s="2">
        <v>43420</v>
      </c>
      <c r="O272" t="s">
        <v>293</v>
      </c>
      <c r="P272" t="s">
        <v>294</v>
      </c>
      <c r="Q272" t="s">
        <v>30</v>
      </c>
      <c r="R272" t="s">
        <v>30</v>
      </c>
      <c r="T272">
        <f ca="1">RAND()</f>
        <v>0.94441083341564647</v>
      </c>
    </row>
    <row r="273" spans="1:20" x14ac:dyDescent="0.2">
      <c r="A273">
        <v>21</v>
      </c>
      <c r="B273" t="s">
        <v>2408</v>
      </c>
      <c r="C273" t="s">
        <v>2396</v>
      </c>
      <c r="D273" t="s">
        <v>89</v>
      </c>
      <c r="E273" t="s">
        <v>21</v>
      </c>
      <c r="F273">
        <v>111323</v>
      </c>
      <c r="G273" t="s">
        <v>90</v>
      </c>
      <c r="H273" t="s">
        <v>91</v>
      </c>
      <c r="I273" t="s">
        <v>76</v>
      </c>
      <c r="J273">
        <v>2409</v>
      </c>
      <c r="L273" t="s">
        <v>62</v>
      </c>
      <c r="N273" s="2">
        <v>42278</v>
      </c>
      <c r="O273" t="s">
        <v>92</v>
      </c>
      <c r="P273" t="s">
        <v>2409</v>
      </c>
      <c r="T273">
        <f ca="1">RAND()</f>
        <v>0.52417240105933693</v>
      </c>
    </row>
    <row r="274" spans="1:20" x14ac:dyDescent="0.2">
      <c r="A274">
        <v>560</v>
      </c>
      <c r="B274" t="s">
        <v>2211</v>
      </c>
      <c r="C274" t="s">
        <v>19</v>
      </c>
      <c r="D274" t="s">
        <v>2205</v>
      </c>
      <c r="E274" t="s">
        <v>558</v>
      </c>
      <c r="F274">
        <v>450051</v>
      </c>
      <c r="G274" t="s">
        <v>2206</v>
      </c>
      <c r="H274" t="s">
        <v>2207</v>
      </c>
      <c r="I274" t="s">
        <v>2208</v>
      </c>
      <c r="J274">
        <v>2408</v>
      </c>
      <c r="L274" t="s">
        <v>69</v>
      </c>
      <c r="M274" t="s">
        <v>493</v>
      </c>
      <c r="N274" s="2">
        <v>40759</v>
      </c>
      <c r="O274" t="s">
        <v>2209</v>
      </c>
      <c r="P274" t="s">
        <v>2212</v>
      </c>
      <c r="Q274" t="s">
        <v>30</v>
      </c>
      <c r="R274" t="s">
        <v>30</v>
      </c>
      <c r="T274">
        <f ca="1">RAND()</f>
        <v>0.89987838346694804</v>
      </c>
    </row>
    <row r="275" spans="1:20" x14ac:dyDescent="0.2">
      <c r="A275">
        <v>511</v>
      </c>
      <c r="B275" t="s">
        <v>2009</v>
      </c>
      <c r="C275" t="s">
        <v>57</v>
      </c>
      <c r="D275" t="s">
        <v>2010</v>
      </c>
      <c r="E275" t="s">
        <v>558</v>
      </c>
      <c r="F275">
        <v>420007</v>
      </c>
      <c r="G275" t="s">
        <v>2011</v>
      </c>
      <c r="H275" t="s">
        <v>2012</v>
      </c>
      <c r="I275" t="s">
        <v>2013</v>
      </c>
      <c r="J275">
        <v>2400</v>
      </c>
      <c r="L275" t="s">
        <v>77</v>
      </c>
      <c r="M275" t="s">
        <v>493</v>
      </c>
      <c r="N275" s="2">
        <v>43875</v>
      </c>
      <c r="O275" t="s">
        <v>2014</v>
      </c>
      <c r="P275" t="s">
        <v>2015</v>
      </c>
      <c r="Q275" t="s">
        <v>154</v>
      </c>
      <c r="R275" t="s">
        <v>154</v>
      </c>
      <c r="T275">
        <f ca="1">RAND()</f>
        <v>0.91554960914186789</v>
      </c>
    </row>
    <row r="276" spans="1:20" x14ac:dyDescent="0.2">
      <c r="A276">
        <v>246</v>
      </c>
      <c r="B276" t="s">
        <v>1011</v>
      </c>
      <c r="C276" t="s">
        <v>19</v>
      </c>
      <c r="D276" t="s">
        <v>1012</v>
      </c>
      <c r="E276" t="s">
        <v>558</v>
      </c>
      <c r="F276">
        <v>100052</v>
      </c>
      <c r="G276" t="s">
        <v>1013</v>
      </c>
      <c r="H276" t="s">
        <v>1014</v>
      </c>
      <c r="I276" t="s">
        <v>989</v>
      </c>
      <c r="J276">
        <v>2406</v>
      </c>
      <c r="L276" t="s">
        <v>32</v>
      </c>
      <c r="M276" t="s">
        <v>493</v>
      </c>
      <c r="N276" s="2">
        <v>44441</v>
      </c>
      <c r="O276" t="s">
        <v>1015</v>
      </c>
      <c r="P276" t="s">
        <v>1016</v>
      </c>
      <c r="Q276" t="s">
        <v>30</v>
      </c>
      <c r="R276" t="s">
        <v>30</v>
      </c>
      <c r="T276">
        <f ca="1">RAND()</f>
        <v>0.20800008518864255</v>
      </c>
    </row>
    <row r="277" spans="1:20" x14ac:dyDescent="0.2">
      <c r="A277">
        <v>218</v>
      </c>
      <c r="B277" t="s">
        <v>894</v>
      </c>
      <c r="C277" t="s">
        <v>57</v>
      </c>
      <c r="D277" t="s">
        <v>895</v>
      </c>
      <c r="E277" t="s">
        <v>558</v>
      </c>
      <c r="F277">
        <v>50757</v>
      </c>
      <c r="G277" t="s">
        <v>896</v>
      </c>
      <c r="H277" t="s">
        <v>897</v>
      </c>
      <c r="I277" t="s">
        <v>44</v>
      </c>
      <c r="J277">
        <v>2409</v>
      </c>
      <c r="L277" t="s">
        <v>62</v>
      </c>
      <c r="M277" t="s">
        <v>493</v>
      </c>
      <c r="N277" s="2">
        <v>42425</v>
      </c>
      <c r="O277" t="s">
        <v>898</v>
      </c>
      <c r="P277" t="s">
        <v>899</v>
      </c>
      <c r="R277" t="s">
        <v>29</v>
      </c>
      <c r="T277">
        <f ca="1">RAND()</f>
        <v>0.10365383626989744</v>
      </c>
    </row>
    <row r="278" spans="1:20" x14ac:dyDescent="0.2">
      <c r="A278">
        <v>228</v>
      </c>
      <c r="B278" t="s">
        <v>932</v>
      </c>
      <c r="C278" t="s">
        <v>57</v>
      </c>
      <c r="D278" t="s">
        <v>933</v>
      </c>
      <c r="E278" t="s">
        <v>558</v>
      </c>
      <c r="F278">
        <v>60020</v>
      </c>
      <c r="G278" t="s">
        <v>934</v>
      </c>
      <c r="H278" t="s">
        <v>935</v>
      </c>
      <c r="I278" t="s">
        <v>61</v>
      </c>
      <c r="J278">
        <v>2409</v>
      </c>
      <c r="L278" t="s">
        <v>62</v>
      </c>
      <c r="M278" t="s">
        <v>493</v>
      </c>
      <c r="N278" s="2">
        <v>41584</v>
      </c>
      <c r="O278" t="s">
        <v>936</v>
      </c>
      <c r="P278" t="s">
        <v>937</v>
      </c>
      <c r="Q278" t="s">
        <v>29</v>
      </c>
      <c r="R278" t="s">
        <v>29</v>
      </c>
      <c r="T278">
        <f ca="1">RAND()</f>
        <v>0.43908318070344921</v>
      </c>
    </row>
    <row r="279" spans="1:20" x14ac:dyDescent="0.2">
      <c r="A279">
        <v>57</v>
      </c>
      <c r="B279" t="s">
        <v>266</v>
      </c>
      <c r="C279" t="s">
        <v>19</v>
      </c>
      <c r="D279" t="s">
        <v>267</v>
      </c>
      <c r="E279" t="s">
        <v>21</v>
      </c>
      <c r="F279">
        <v>231318</v>
      </c>
      <c r="G279" t="s">
        <v>268</v>
      </c>
      <c r="H279" t="s">
        <v>269</v>
      </c>
      <c r="I279" t="s">
        <v>257</v>
      </c>
      <c r="J279">
        <v>2409</v>
      </c>
      <c r="L279" t="s">
        <v>62</v>
      </c>
      <c r="M279" t="s">
        <v>26</v>
      </c>
      <c r="N279" s="2">
        <v>40631</v>
      </c>
      <c r="O279" t="s">
        <v>270</v>
      </c>
      <c r="P279" t="s">
        <v>271</v>
      </c>
      <c r="Q279" t="s">
        <v>30</v>
      </c>
      <c r="R279" t="s">
        <v>30</v>
      </c>
      <c r="T279">
        <f ca="1">RAND()</f>
        <v>0.97319366771390969</v>
      </c>
    </row>
    <row r="280" spans="1:20" x14ac:dyDescent="0.2">
      <c r="A280">
        <v>475</v>
      </c>
      <c r="B280" t="s">
        <v>1868</v>
      </c>
      <c r="C280" t="s">
        <v>57</v>
      </c>
      <c r="D280" t="s">
        <v>1863</v>
      </c>
      <c r="E280" t="s">
        <v>558</v>
      </c>
      <c r="F280">
        <v>340151</v>
      </c>
      <c r="G280" t="s">
        <v>1864</v>
      </c>
      <c r="H280" t="s">
        <v>1865</v>
      </c>
      <c r="I280" t="s">
        <v>400</v>
      </c>
      <c r="J280">
        <v>2409</v>
      </c>
      <c r="L280" t="s">
        <v>62</v>
      </c>
      <c r="M280" t="s">
        <v>493</v>
      </c>
      <c r="N280" s="2">
        <v>43684</v>
      </c>
      <c r="O280" t="s">
        <v>1866</v>
      </c>
      <c r="P280" t="s">
        <v>1869</v>
      </c>
      <c r="Q280" t="s">
        <v>29</v>
      </c>
      <c r="R280" t="s">
        <v>29</v>
      </c>
      <c r="T280">
        <f ca="1">RAND()</f>
        <v>0.31416390473686628</v>
      </c>
    </row>
    <row r="281" spans="1:20" x14ac:dyDescent="0.2">
      <c r="A281">
        <v>100</v>
      </c>
      <c r="B281" t="s">
        <v>449</v>
      </c>
      <c r="C281" t="s">
        <v>19</v>
      </c>
      <c r="D281" t="s">
        <v>450</v>
      </c>
      <c r="E281" t="s">
        <v>21</v>
      </c>
      <c r="F281">
        <v>371325</v>
      </c>
      <c r="G281" t="s">
        <v>451</v>
      </c>
      <c r="H281" t="s">
        <v>452</v>
      </c>
      <c r="I281" t="s">
        <v>436</v>
      </c>
      <c r="J281">
        <v>2406</v>
      </c>
      <c r="L281" t="s">
        <v>32</v>
      </c>
      <c r="M281" t="s">
        <v>26</v>
      </c>
      <c r="N281" s="2">
        <v>44302</v>
      </c>
      <c r="O281" t="s">
        <v>453</v>
      </c>
      <c r="P281" t="s">
        <v>454</v>
      </c>
      <c r="Q281" t="s">
        <v>30</v>
      </c>
      <c r="R281" t="s">
        <v>30</v>
      </c>
      <c r="T281">
        <f ca="1">RAND()</f>
        <v>6.0041260530555696E-2</v>
      </c>
    </row>
    <row r="282" spans="1:20" x14ac:dyDescent="0.2">
      <c r="A282">
        <v>482</v>
      </c>
      <c r="B282" t="s">
        <v>1902</v>
      </c>
      <c r="C282" t="s">
        <v>19</v>
      </c>
      <c r="D282" t="s">
        <v>1898</v>
      </c>
      <c r="E282" t="s">
        <v>558</v>
      </c>
      <c r="F282">
        <v>360035</v>
      </c>
      <c r="G282" t="s">
        <v>1899</v>
      </c>
      <c r="H282" t="s">
        <v>545</v>
      </c>
      <c r="I282" t="s">
        <v>1894</v>
      </c>
      <c r="J282">
        <v>2407</v>
      </c>
      <c r="L282" t="s">
        <v>48</v>
      </c>
      <c r="M282" t="s">
        <v>493</v>
      </c>
      <c r="N282" s="2">
        <v>40583</v>
      </c>
      <c r="O282" t="s">
        <v>1900</v>
      </c>
      <c r="P282" t="s">
        <v>1903</v>
      </c>
      <c r="Q282" t="s">
        <v>30</v>
      </c>
      <c r="R282" t="s">
        <v>30</v>
      </c>
      <c r="T282">
        <f ca="1">RAND()</f>
        <v>0.47707888175718738</v>
      </c>
    </row>
    <row r="283" spans="1:20" x14ac:dyDescent="0.2">
      <c r="A283">
        <v>552</v>
      </c>
      <c r="B283" t="s">
        <v>2173</v>
      </c>
      <c r="C283" t="s">
        <v>19</v>
      </c>
      <c r="D283" t="s">
        <v>2174</v>
      </c>
      <c r="E283" t="s">
        <v>558</v>
      </c>
      <c r="F283">
        <v>440161</v>
      </c>
      <c r="G283" t="s">
        <v>2175</v>
      </c>
      <c r="H283" t="s">
        <v>107</v>
      </c>
      <c r="I283" t="s">
        <v>492</v>
      </c>
      <c r="J283">
        <v>2407</v>
      </c>
      <c r="L283" t="s">
        <v>48</v>
      </c>
      <c r="M283" t="s">
        <v>493</v>
      </c>
      <c r="N283" s="2">
        <v>43108</v>
      </c>
      <c r="O283" t="s">
        <v>2176</v>
      </c>
      <c r="P283" t="s">
        <v>2177</v>
      </c>
      <c r="Q283" t="s">
        <v>30</v>
      </c>
      <c r="R283" t="s">
        <v>30</v>
      </c>
      <c r="T283">
        <f ca="1">RAND()</f>
        <v>0.69530714797471949</v>
      </c>
    </row>
    <row r="284" spans="1:20" x14ac:dyDescent="0.2">
      <c r="A284">
        <v>221</v>
      </c>
      <c r="B284" t="s">
        <v>907</v>
      </c>
      <c r="C284" t="s">
        <v>19</v>
      </c>
      <c r="D284" t="s">
        <v>908</v>
      </c>
      <c r="E284" t="s">
        <v>558</v>
      </c>
      <c r="F284">
        <v>60001</v>
      </c>
      <c r="G284" t="s">
        <v>909</v>
      </c>
      <c r="H284" t="s">
        <v>910</v>
      </c>
      <c r="I284" t="s">
        <v>61</v>
      </c>
      <c r="J284">
        <v>2405</v>
      </c>
      <c r="L284" t="s">
        <v>25</v>
      </c>
      <c r="M284" t="s">
        <v>493</v>
      </c>
      <c r="N284" s="2">
        <v>41858</v>
      </c>
      <c r="O284" t="s">
        <v>911</v>
      </c>
      <c r="P284" t="s">
        <v>912</v>
      </c>
      <c r="Q284" t="s">
        <v>29</v>
      </c>
      <c r="R284" t="s">
        <v>29</v>
      </c>
      <c r="T284">
        <f ca="1">RAND()</f>
        <v>0.43438349999645554</v>
      </c>
    </row>
    <row r="285" spans="1:20" x14ac:dyDescent="0.2">
      <c r="A285">
        <v>85</v>
      </c>
      <c r="B285" t="s">
        <v>389</v>
      </c>
      <c r="C285" t="s">
        <v>19</v>
      </c>
      <c r="D285" t="s">
        <v>384</v>
      </c>
      <c r="E285" t="s">
        <v>21</v>
      </c>
      <c r="F285">
        <v>281365</v>
      </c>
      <c r="G285" t="s">
        <v>385</v>
      </c>
      <c r="H285" t="s">
        <v>386</v>
      </c>
      <c r="I285" t="s">
        <v>320</v>
      </c>
      <c r="J285">
        <v>2406</v>
      </c>
      <c r="L285" t="s">
        <v>32</v>
      </c>
      <c r="M285" t="s">
        <v>26</v>
      </c>
      <c r="N285" s="2">
        <v>42838</v>
      </c>
      <c r="O285" t="s">
        <v>387</v>
      </c>
      <c r="P285" t="s">
        <v>390</v>
      </c>
      <c r="Q285" t="s">
        <v>154</v>
      </c>
      <c r="R285" t="s">
        <v>30</v>
      </c>
      <c r="T285">
        <f ca="1">RAND()</f>
        <v>0.44044833309541287</v>
      </c>
    </row>
    <row r="286" spans="1:20" x14ac:dyDescent="0.2">
      <c r="A286">
        <v>45</v>
      </c>
      <c r="B286" t="s">
        <v>223</v>
      </c>
      <c r="C286" t="s">
        <v>19</v>
      </c>
      <c r="D286" t="s">
        <v>217</v>
      </c>
      <c r="E286" t="s">
        <v>21</v>
      </c>
      <c r="F286">
        <v>171347</v>
      </c>
      <c r="G286" t="s">
        <v>218</v>
      </c>
      <c r="H286" t="s">
        <v>219</v>
      </c>
      <c r="I286" t="s">
        <v>220</v>
      </c>
      <c r="J286">
        <v>2406</v>
      </c>
      <c r="L286" t="s">
        <v>32</v>
      </c>
      <c r="M286" t="s">
        <v>26</v>
      </c>
      <c r="N286" s="2">
        <v>42040</v>
      </c>
      <c r="O286" t="s">
        <v>221</v>
      </c>
      <c r="P286" t="s">
        <v>224</v>
      </c>
      <c r="Q286" t="s">
        <v>30</v>
      </c>
      <c r="R286" t="s">
        <v>30</v>
      </c>
      <c r="T286">
        <f ca="1">RAND()</f>
        <v>0.9168172913143432</v>
      </c>
    </row>
    <row r="287" spans="1:20" x14ac:dyDescent="0.2">
      <c r="A287">
        <v>561</v>
      </c>
      <c r="B287" t="s">
        <v>2879</v>
      </c>
      <c r="C287" t="s">
        <v>2396</v>
      </c>
      <c r="D287" t="s">
        <v>2880</v>
      </c>
      <c r="E287" t="s">
        <v>558</v>
      </c>
      <c r="F287">
        <v>390164</v>
      </c>
      <c r="G287" t="s">
        <v>2881</v>
      </c>
      <c r="H287" t="s">
        <v>2788</v>
      </c>
      <c r="I287" t="s">
        <v>2006</v>
      </c>
      <c r="J287">
        <v>2405</v>
      </c>
      <c r="L287" t="s">
        <v>25</v>
      </c>
      <c r="N287" s="2">
        <v>43476</v>
      </c>
      <c r="O287" t="s">
        <v>2882</v>
      </c>
      <c r="P287" t="s">
        <v>2883</v>
      </c>
      <c r="T287">
        <f ca="1">RAND()</f>
        <v>0.48914601377585176</v>
      </c>
    </row>
    <row r="288" spans="1:20" x14ac:dyDescent="0.2">
      <c r="A288">
        <v>319</v>
      </c>
      <c r="B288" t="s">
        <v>1250</v>
      </c>
      <c r="C288" t="s">
        <v>19</v>
      </c>
      <c r="D288" t="s">
        <v>1246</v>
      </c>
      <c r="E288" t="s">
        <v>558</v>
      </c>
      <c r="F288">
        <v>160101</v>
      </c>
      <c r="G288" t="s">
        <v>1247</v>
      </c>
      <c r="H288" t="s">
        <v>1240</v>
      </c>
      <c r="I288" t="s">
        <v>168</v>
      </c>
      <c r="J288">
        <v>2406</v>
      </c>
      <c r="L288" t="s">
        <v>32</v>
      </c>
      <c r="M288" t="s">
        <v>493</v>
      </c>
      <c r="N288" s="2">
        <v>41542</v>
      </c>
      <c r="O288" t="s">
        <v>1248</v>
      </c>
      <c r="P288" t="s">
        <v>1251</v>
      </c>
      <c r="Q288" t="s">
        <v>29</v>
      </c>
      <c r="R288" t="s">
        <v>29</v>
      </c>
      <c r="T288">
        <f ca="1">RAND()</f>
        <v>0.18178426599432762</v>
      </c>
    </row>
    <row r="289" spans="1:20" x14ac:dyDescent="0.2">
      <c r="A289">
        <v>376</v>
      </c>
      <c r="B289" t="s">
        <v>1464</v>
      </c>
      <c r="C289" t="s">
        <v>19</v>
      </c>
      <c r="D289" t="s">
        <v>1457</v>
      </c>
      <c r="E289" t="s">
        <v>558</v>
      </c>
      <c r="F289">
        <v>250104</v>
      </c>
      <c r="G289" t="s">
        <v>1458</v>
      </c>
      <c r="H289" t="s">
        <v>1459</v>
      </c>
      <c r="I289" t="s">
        <v>285</v>
      </c>
      <c r="J289">
        <v>2407</v>
      </c>
      <c r="L289" t="s">
        <v>48</v>
      </c>
      <c r="M289" t="s">
        <v>493</v>
      </c>
      <c r="N289" s="2">
        <v>42529</v>
      </c>
      <c r="O289" t="s">
        <v>1460</v>
      </c>
      <c r="P289" t="s">
        <v>1465</v>
      </c>
      <c r="Q289" t="s">
        <v>30</v>
      </c>
      <c r="R289" t="s">
        <v>30</v>
      </c>
      <c r="T289">
        <f ca="1">RAND()</f>
        <v>3.0658748447282225E-2</v>
      </c>
    </row>
    <row r="290" spans="1:20" x14ac:dyDescent="0.2">
      <c r="A290">
        <v>496</v>
      </c>
      <c r="B290" t="s">
        <v>1949</v>
      </c>
      <c r="C290" t="s">
        <v>19</v>
      </c>
      <c r="D290" t="s">
        <v>1942</v>
      </c>
      <c r="E290" t="s">
        <v>558</v>
      </c>
      <c r="F290">
        <v>380017</v>
      </c>
      <c r="G290" t="s">
        <v>1943</v>
      </c>
      <c r="H290" t="s">
        <v>1944</v>
      </c>
      <c r="I290" t="s">
        <v>459</v>
      </c>
      <c r="J290">
        <v>2409</v>
      </c>
      <c r="L290" t="s">
        <v>62</v>
      </c>
      <c r="M290" t="s">
        <v>493</v>
      </c>
      <c r="N290" s="2">
        <v>43749</v>
      </c>
      <c r="O290" t="s">
        <v>1945</v>
      </c>
      <c r="P290" t="s">
        <v>1950</v>
      </c>
      <c r="Q290" t="s">
        <v>30</v>
      </c>
      <c r="T290">
        <f ca="1">RAND()</f>
        <v>8.9348133884296743E-2</v>
      </c>
    </row>
    <row r="291" spans="1:20" x14ac:dyDescent="0.2">
      <c r="A291">
        <v>41</v>
      </c>
      <c r="B291" t="s">
        <v>209</v>
      </c>
      <c r="C291" t="s">
        <v>19</v>
      </c>
      <c r="D291" t="s">
        <v>204</v>
      </c>
      <c r="E291" t="s">
        <v>21</v>
      </c>
      <c r="F291">
        <v>161379</v>
      </c>
      <c r="G291" t="s">
        <v>205</v>
      </c>
      <c r="H291" t="s">
        <v>206</v>
      </c>
      <c r="I291" t="s">
        <v>168</v>
      </c>
      <c r="J291">
        <v>2409</v>
      </c>
      <c r="L291" t="s">
        <v>62</v>
      </c>
      <c r="M291" t="s">
        <v>26</v>
      </c>
      <c r="N291" s="2">
        <v>41018</v>
      </c>
      <c r="O291" t="s">
        <v>207</v>
      </c>
      <c r="P291" t="s">
        <v>210</v>
      </c>
      <c r="Q291" t="s">
        <v>30</v>
      </c>
      <c r="R291" t="s">
        <v>30</v>
      </c>
      <c r="T291">
        <f ca="1">RAND()</f>
        <v>0.45177538486506874</v>
      </c>
    </row>
    <row r="292" spans="1:20" x14ac:dyDescent="0.2">
      <c r="A292">
        <v>55</v>
      </c>
      <c r="B292" t="s">
        <v>253</v>
      </c>
      <c r="C292" t="s">
        <v>19</v>
      </c>
      <c r="D292" t="s">
        <v>254</v>
      </c>
      <c r="E292" t="s">
        <v>21</v>
      </c>
      <c r="F292">
        <v>231310</v>
      </c>
      <c r="G292" t="s">
        <v>255</v>
      </c>
      <c r="H292" t="s">
        <v>256</v>
      </c>
      <c r="I292" t="s">
        <v>257</v>
      </c>
      <c r="J292">
        <v>2406</v>
      </c>
      <c r="L292" t="s">
        <v>32</v>
      </c>
      <c r="M292" t="s">
        <v>26</v>
      </c>
      <c r="N292" s="2">
        <v>43537</v>
      </c>
      <c r="O292" t="s">
        <v>258</v>
      </c>
      <c r="P292" t="s">
        <v>259</v>
      </c>
      <c r="Q292" t="s">
        <v>30</v>
      </c>
      <c r="R292" t="s">
        <v>30</v>
      </c>
      <c r="T292">
        <f ca="1">RAND()</f>
        <v>0.22055644970316812</v>
      </c>
    </row>
    <row r="293" spans="1:20" x14ac:dyDescent="0.2">
      <c r="A293">
        <v>404</v>
      </c>
      <c r="B293" t="s">
        <v>2640</v>
      </c>
      <c r="C293" t="s">
        <v>2396</v>
      </c>
      <c r="D293" t="s">
        <v>1522</v>
      </c>
      <c r="E293" t="s">
        <v>558</v>
      </c>
      <c r="F293">
        <v>310019</v>
      </c>
      <c r="G293" t="s">
        <v>1523</v>
      </c>
      <c r="H293" t="s">
        <v>1524</v>
      </c>
      <c r="I293" t="s">
        <v>1525</v>
      </c>
      <c r="J293">
        <v>2406</v>
      </c>
      <c r="L293" t="s">
        <v>32</v>
      </c>
      <c r="N293" s="2">
        <v>43367</v>
      </c>
      <c r="O293" t="s">
        <v>2641</v>
      </c>
      <c r="P293" t="s">
        <v>2642</v>
      </c>
      <c r="T293">
        <f ca="1">RAND()</f>
        <v>0.19107597566834822</v>
      </c>
    </row>
    <row r="294" spans="1:20" x14ac:dyDescent="0.2">
      <c r="A294">
        <v>186</v>
      </c>
      <c r="B294" t="s">
        <v>2506</v>
      </c>
      <c r="C294" t="s">
        <v>2396</v>
      </c>
      <c r="D294" t="s">
        <v>781</v>
      </c>
      <c r="E294" t="s">
        <v>558</v>
      </c>
      <c r="F294">
        <v>50228</v>
      </c>
      <c r="G294" t="s">
        <v>782</v>
      </c>
      <c r="H294" t="s">
        <v>783</v>
      </c>
      <c r="I294" t="s">
        <v>44</v>
      </c>
      <c r="J294">
        <v>2406</v>
      </c>
      <c r="L294" t="s">
        <v>32</v>
      </c>
      <c r="N294" s="2">
        <v>42104</v>
      </c>
      <c r="O294" t="s">
        <v>784</v>
      </c>
      <c r="P294" t="s">
        <v>2507</v>
      </c>
      <c r="T294">
        <f ca="1">RAND()</f>
        <v>0.23193386487355916</v>
      </c>
    </row>
    <row r="295" spans="1:20" x14ac:dyDescent="0.2">
      <c r="A295">
        <v>0</v>
      </c>
      <c r="B295" t="s">
        <v>2395</v>
      </c>
      <c r="C295" t="s">
        <v>2396</v>
      </c>
      <c r="D295" t="s">
        <v>2397</v>
      </c>
      <c r="E295" t="s">
        <v>21</v>
      </c>
      <c r="F295">
        <v>21301</v>
      </c>
      <c r="G295" t="s">
        <v>2398</v>
      </c>
      <c r="H295" t="s">
        <v>2399</v>
      </c>
      <c r="I295" t="s">
        <v>647</v>
      </c>
      <c r="J295">
        <v>2406</v>
      </c>
      <c r="L295" t="s">
        <v>32</v>
      </c>
      <c r="N295" s="2">
        <v>42237</v>
      </c>
      <c r="O295" t="s">
        <v>2400</v>
      </c>
      <c r="P295" t="s">
        <v>2401</v>
      </c>
      <c r="T295">
        <f ca="1">RAND()</f>
        <v>0.16875733665038495</v>
      </c>
    </row>
    <row r="296" spans="1:20" x14ac:dyDescent="0.2">
      <c r="A296">
        <v>284</v>
      </c>
      <c r="B296" t="s">
        <v>1141</v>
      </c>
      <c r="C296" t="s">
        <v>57</v>
      </c>
      <c r="D296" t="s">
        <v>1142</v>
      </c>
      <c r="E296" t="s">
        <v>558</v>
      </c>
      <c r="F296">
        <v>110107</v>
      </c>
      <c r="G296" t="s">
        <v>1143</v>
      </c>
      <c r="H296" t="s">
        <v>1144</v>
      </c>
      <c r="I296" t="s">
        <v>76</v>
      </c>
      <c r="J296">
        <v>2400</v>
      </c>
      <c r="L296" t="s">
        <v>77</v>
      </c>
      <c r="M296" t="s">
        <v>493</v>
      </c>
      <c r="N296" s="2">
        <v>43602</v>
      </c>
      <c r="O296" t="s">
        <v>1145</v>
      </c>
      <c r="P296" t="s">
        <v>1146</v>
      </c>
      <c r="Q296" t="s">
        <v>29</v>
      </c>
      <c r="R296" t="s">
        <v>29</v>
      </c>
      <c r="T296">
        <f ca="1">RAND()</f>
        <v>5.0700194856627911E-2</v>
      </c>
    </row>
    <row r="297" spans="1:20" x14ac:dyDescent="0.2">
      <c r="A297">
        <v>313</v>
      </c>
      <c r="B297" t="s">
        <v>1235</v>
      </c>
      <c r="C297" t="s">
        <v>19</v>
      </c>
      <c r="D297" t="s">
        <v>1230</v>
      </c>
      <c r="E297" t="s">
        <v>558</v>
      </c>
      <c r="F297">
        <v>160040</v>
      </c>
      <c r="G297" t="s">
        <v>1231</v>
      </c>
      <c r="H297" t="s">
        <v>1232</v>
      </c>
      <c r="I297" t="s">
        <v>168</v>
      </c>
      <c r="J297">
        <v>2406</v>
      </c>
      <c r="L297" t="s">
        <v>32</v>
      </c>
      <c r="M297" t="s">
        <v>493</v>
      </c>
      <c r="N297" s="2">
        <v>42664</v>
      </c>
      <c r="O297" t="s">
        <v>1233</v>
      </c>
      <c r="P297" t="s">
        <v>1236</v>
      </c>
      <c r="Q297" t="s">
        <v>30</v>
      </c>
      <c r="R297" t="s">
        <v>30</v>
      </c>
      <c r="T297">
        <f ca="1">RAND()</f>
        <v>0.96794154267967858</v>
      </c>
    </row>
    <row r="298" spans="1:20" x14ac:dyDescent="0.2">
      <c r="A298">
        <v>114</v>
      </c>
      <c r="B298" t="s">
        <v>2472</v>
      </c>
      <c r="C298" t="s">
        <v>2396</v>
      </c>
      <c r="D298" t="s">
        <v>483</v>
      </c>
      <c r="E298" t="s">
        <v>21</v>
      </c>
      <c r="F298">
        <v>381325</v>
      </c>
      <c r="G298" t="s">
        <v>484</v>
      </c>
      <c r="H298" t="s">
        <v>485</v>
      </c>
      <c r="I298" t="s">
        <v>459</v>
      </c>
      <c r="J298">
        <v>2406</v>
      </c>
      <c r="L298" t="s">
        <v>32</v>
      </c>
      <c r="N298" s="2">
        <v>43789</v>
      </c>
      <c r="O298" t="s">
        <v>486</v>
      </c>
      <c r="P298" t="s">
        <v>2473</v>
      </c>
      <c r="T298">
        <f ca="1">RAND()</f>
        <v>0.72959406822780903</v>
      </c>
    </row>
    <row r="299" spans="1:20" x14ac:dyDescent="0.2">
      <c r="A299">
        <v>406</v>
      </c>
      <c r="B299" t="s">
        <v>1594</v>
      </c>
      <c r="C299" t="s">
        <v>57</v>
      </c>
      <c r="D299" t="s">
        <v>1595</v>
      </c>
      <c r="E299" t="s">
        <v>558</v>
      </c>
      <c r="F299">
        <v>330090</v>
      </c>
      <c r="G299" t="s">
        <v>1596</v>
      </c>
      <c r="H299" t="s">
        <v>1597</v>
      </c>
      <c r="I299" t="s">
        <v>1565</v>
      </c>
      <c r="J299">
        <v>2411</v>
      </c>
      <c r="L299" t="s">
        <v>565</v>
      </c>
      <c r="M299" t="s">
        <v>493</v>
      </c>
      <c r="N299" s="2">
        <v>41066</v>
      </c>
      <c r="O299" t="s">
        <v>1598</v>
      </c>
      <c r="P299" t="s">
        <v>1599</v>
      </c>
      <c r="Q299" t="s">
        <v>29</v>
      </c>
      <c r="R299" t="s">
        <v>29</v>
      </c>
      <c r="T299">
        <f ca="1">RAND()</f>
        <v>0.70062098276938134</v>
      </c>
    </row>
    <row r="300" spans="1:20" x14ac:dyDescent="0.2">
      <c r="A300">
        <v>265</v>
      </c>
      <c r="B300" t="s">
        <v>1077</v>
      </c>
      <c r="C300" t="s">
        <v>19</v>
      </c>
      <c r="D300" t="s">
        <v>1073</v>
      </c>
      <c r="E300" t="s">
        <v>558</v>
      </c>
      <c r="F300">
        <v>100212</v>
      </c>
      <c r="G300" t="s">
        <v>1074</v>
      </c>
      <c r="H300" t="s">
        <v>1020</v>
      </c>
      <c r="I300" t="s">
        <v>989</v>
      </c>
      <c r="J300">
        <v>2405</v>
      </c>
      <c r="L300" t="s">
        <v>25</v>
      </c>
      <c r="M300" t="s">
        <v>493</v>
      </c>
      <c r="N300" s="2">
        <v>43250</v>
      </c>
      <c r="O300" t="s">
        <v>1075</v>
      </c>
      <c r="P300" t="s">
        <v>1078</v>
      </c>
      <c r="Q300" t="s">
        <v>29</v>
      </c>
      <c r="R300" t="s">
        <v>1079</v>
      </c>
      <c r="T300">
        <f ca="1">RAND()</f>
        <v>1.2583124504048637E-2</v>
      </c>
    </row>
    <row r="301" spans="1:20" x14ac:dyDescent="0.2">
      <c r="A301">
        <v>437</v>
      </c>
      <c r="B301" t="s">
        <v>1729</v>
      </c>
      <c r="C301" t="s">
        <v>19</v>
      </c>
      <c r="D301" t="s">
        <v>1721</v>
      </c>
      <c r="E301" t="s">
        <v>558</v>
      </c>
      <c r="F301">
        <v>340024</v>
      </c>
      <c r="G301" t="s">
        <v>1722</v>
      </c>
      <c r="H301" t="s">
        <v>1723</v>
      </c>
      <c r="I301" t="s">
        <v>400</v>
      </c>
      <c r="J301">
        <v>2407</v>
      </c>
      <c r="L301" t="s">
        <v>48</v>
      </c>
      <c r="M301" t="s">
        <v>493</v>
      </c>
      <c r="N301" s="2">
        <v>42312</v>
      </c>
      <c r="O301" t="s">
        <v>1727</v>
      </c>
      <c r="P301" t="s">
        <v>1730</v>
      </c>
      <c r="Q301" t="s">
        <v>29</v>
      </c>
      <c r="R301" t="s">
        <v>29</v>
      </c>
      <c r="T301">
        <f ca="1">RAND()</f>
        <v>0.86620740166456267</v>
      </c>
    </row>
    <row r="302" spans="1:20" x14ac:dyDescent="0.2">
      <c r="A302">
        <v>392</v>
      </c>
      <c r="B302" t="s">
        <v>1521</v>
      </c>
      <c r="C302" t="s">
        <v>19</v>
      </c>
      <c r="D302" t="s">
        <v>1522</v>
      </c>
      <c r="E302" t="s">
        <v>558</v>
      </c>
      <c r="F302">
        <v>310019</v>
      </c>
      <c r="G302" t="s">
        <v>1523</v>
      </c>
      <c r="H302" t="s">
        <v>1524</v>
      </c>
      <c r="I302" t="s">
        <v>1525</v>
      </c>
      <c r="J302">
        <v>2406</v>
      </c>
      <c r="L302" t="s">
        <v>32</v>
      </c>
      <c r="M302" t="s">
        <v>493</v>
      </c>
      <c r="N302" s="2">
        <v>43031</v>
      </c>
      <c r="O302" t="s">
        <v>1526</v>
      </c>
      <c r="P302" t="s">
        <v>1527</v>
      </c>
      <c r="Q302" t="s">
        <v>30</v>
      </c>
      <c r="R302" t="s">
        <v>30</v>
      </c>
      <c r="T302">
        <f ca="1">RAND()</f>
        <v>0.4024380402019091</v>
      </c>
    </row>
    <row r="303" spans="1:20" x14ac:dyDescent="0.2">
      <c r="A303">
        <v>149</v>
      </c>
      <c r="B303" t="s">
        <v>631</v>
      </c>
      <c r="C303" t="s">
        <v>19</v>
      </c>
      <c r="D303" t="s">
        <v>632</v>
      </c>
      <c r="E303" t="s">
        <v>558</v>
      </c>
      <c r="F303">
        <v>10150</v>
      </c>
      <c r="G303" t="s">
        <v>633</v>
      </c>
      <c r="H303" t="s">
        <v>634</v>
      </c>
      <c r="I303" t="s">
        <v>561</v>
      </c>
      <c r="J303">
        <v>2400</v>
      </c>
      <c r="L303" t="s">
        <v>77</v>
      </c>
      <c r="M303" t="s">
        <v>493</v>
      </c>
      <c r="N303" s="2">
        <v>41897</v>
      </c>
      <c r="O303" t="s">
        <v>635</v>
      </c>
      <c r="P303" t="s">
        <v>636</v>
      </c>
      <c r="Q303" t="s">
        <v>30</v>
      </c>
      <c r="R303" t="s">
        <v>30</v>
      </c>
      <c r="T303">
        <f ca="1">RAND()</f>
        <v>0.3885211401334967</v>
      </c>
    </row>
    <row r="304" spans="1:20" x14ac:dyDescent="0.2">
      <c r="A304">
        <v>28</v>
      </c>
      <c r="B304" t="s">
        <v>155</v>
      </c>
      <c r="C304" t="s">
        <v>19</v>
      </c>
      <c r="D304" t="s">
        <v>149</v>
      </c>
      <c r="E304" t="s">
        <v>21</v>
      </c>
      <c r="F304">
        <v>141344</v>
      </c>
      <c r="G304" t="s">
        <v>150</v>
      </c>
      <c r="H304" t="s">
        <v>151</v>
      </c>
      <c r="I304" t="s">
        <v>108</v>
      </c>
      <c r="J304">
        <v>2406</v>
      </c>
      <c r="L304" t="s">
        <v>32</v>
      </c>
      <c r="M304" t="s">
        <v>26</v>
      </c>
      <c r="N304" s="2">
        <v>44182</v>
      </c>
      <c r="O304" t="s">
        <v>152</v>
      </c>
      <c r="P304" t="s">
        <v>156</v>
      </c>
      <c r="Q304" t="s">
        <v>154</v>
      </c>
      <c r="R304" t="s">
        <v>154</v>
      </c>
      <c r="T304">
        <f ca="1">RAND()</f>
        <v>0.87256532993676694</v>
      </c>
    </row>
    <row r="305" spans="1:20" x14ac:dyDescent="0.2">
      <c r="A305">
        <v>426</v>
      </c>
      <c r="B305" t="s">
        <v>1685</v>
      </c>
      <c r="C305" t="s">
        <v>19</v>
      </c>
      <c r="D305" t="s">
        <v>1680</v>
      </c>
      <c r="E305" t="s">
        <v>558</v>
      </c>
      <c r="F305">
        <v>330304</v>
      </c>
      <c r="G305" t="s">
        <v>1681</v>
      </c>
      <c r="H305" t="s">
        <v>1682</v>
      </c>
      <c r="I305" t="s">
        <v>1565</v>
      </c>
      <c r="J305">
        <v>2406</v>
      </c>
      <c r="L305" t="s">
        <v>32</v>
      </c>
      <c r="M305" t="s">
        <v>493</v>
      </c>
      <c r="N305" s="2">
        <v>42599</v>
      </c>
      <c r="O305" t="s">
        <v>1683</v>
      </c>
      <c r="P305" t="s">
        <v>1686</v>
      </c>
      <c r="Q305" t="s">
        <v>154</v>
      </c>
      <c r="R305" t="s">
        <v>154</v>
      </c>
      <c r="T305">
        <f ca="1">RAND()</f>
        <v>0.44081047773228355</v>
      </c>
    </row>
    <row r="306" spans="1:20" x14ac:dyDescent="0.2">
      <c r="A306">
        <v>203</v>
      </c>
      <c r="B306" t="s">
        <v>850</v>
      </c>
      <c r="C306" t="s">
        <v>19</v>
      </c>
      <c r="D306" t="s">
        <v>843</v>
      </c>
      <c r="E306" t="s">
        <v>558</v>
      </c>
      <c r="F306">
        <v>50498</v>
      </c>
      <c r="G306" t="s">
        <v>844</v>
      </c>
      <c r="H306" t="s">
        <v>845</v>
      </c>
      <c r="I306" t="s">
        <v>44</v>
      </c>
      <c r="J306">
        <v>2409</v>
      </c>
      <c r="L306" t="s">
        <v>62</v>
      </c>
      <c r="M306" t="s">
        <v>493</v>
      </c>
      <c r="N306" s="2">
        <v>41844</v>
      </c>
      <c r="O306" t="s">
        <v>846</v>
      </c>
      <c r="P306" t="s">
        <v>851</v>
      </c>
      <c r="Q306" t="s">
        <v>30</v>
      </c>
      <c r="R306" t="s">
        <v>30</v>
      </c>
      <c r="T306">
        <f ca="1">RAND()</f>
        <v>0.2769458809519203</v>
      </c>
    </row>
    <row r="307" spans="1:20" x14ac:dyDescent="0.2">
      <c r="A307">
        <v>95</v>
      </c>
      <c r="B307" t="s">
        <v>430</v>
      </c>
      <c r="C307" t="s">
        <v>19</v>
      </c>
      <c r="D307" t="s">
        <v>425</v>
      </c>
      <c r="E307" t="s">
        <v>21</v>
      </c>
      <c r="F307">
        <v>351335</v>
      </c>
      <c r="G307" t="s">
        <v>426</v>
      </c>
      <c r="H307" t="s">
        <v>427</v>
      </c>
      <c r="I307" t="s">
        <v>407</v>
      </c>
      <c r="J307">
        <v>2406</v>
      </c>
      <c r="L307" t="s">
        <v>32</v>
      </c>
      <c r="M307" t="s">
        <v>26</v>
      </c>
      <c r="N307" s="2">
        <v>43308</v>
      </c>
      <c r="O307" t="s">
        <v>428</v>
      </c>
      <c r="P307" t="s">
        <v>431</v>
      </c>
      <c r="Q307" t="s">
        <v>30</v>
      </c>
      <c r="R307" t="s">
        <v>30</v>
      </c>
      <c r="T307">
        <f ca="1">RAND()</f>
        <v>0.35074966550762621</v>
      </c>
    </row>
    <row r="308" spans="1:20" x14ac:dyDescent="0.2">
      <c r="A308">
        <v>370</v>
      </c>
      <c r="B308" t="s">
        <v>1444</v>
      </c>
      <c r="C308" t="s">
        <v>57</v>
      </c>
      <c r="D308" t="s">
        <v>1439</v>
      </c>
      <c r="E308" t="s">
        <v>558</v>
      </c>
      <c r="F308">
        <v>250050</v>
      </c>
      <c r="G308" t="s">
        <v>1440</v>
      </c>
      <c r="H308" t="s">
        <v>1441</v>
      </c>
      <c r="I308" t="s">
        <v>285</v>
      </c>
      <c r="J308">
        <v>2407</v>
      </c>
      <c r="L308" t="s">
        <v>48</v>
      </c>
      <c r="M308" t="s">
        <v>493</v>
      </c>
      <c r="N308" s="2">
        <v>44609</v>
      </c>
      <c r="O308" t="s">
        <v>1442</v>
      </c>
      <c r="P308" t="s">
        <v>1445</v>
      </c>
      <c r="Q308" t="s">
        <v>29</v>
      </c>
      <c r="R308" t="s">
        <v>29</v>
      </c>
      <c r="T308">
        <f ca="1">RAND()</f>
        <v>0.69684223423895886</v>
      </c>
    </row>
    <row r="309" spans="1:20" x14ac:dyDescent="0.2">
      <c r="A309">
        <v>366</v>
      </c>
      <c r="B309" t="s">
        <v>1426</v>
      </c>
      <c r="C309" t="s">
        <v>19</v>
      </c>
      <c r="D309" t="s">
        <v>1427</v>
      </c>
      <c r="E309" t="s">
        <v>558</v>
      </c>
      <c r="F309">
        <v>240088</v>
      </c>
      <c r="G309" t="s">
        <v>1428</v>
      </c>
      <c r="H309" t="s">
        <v>1429</v>
      </c>
      <c r="I309" t="s">
        <v>276</v>
      </c>
      <c r="J309">
        <v>2409</v>
      </c>
      <c r="L309" t="s">
        <v>62</v>
      </c>
      <c r="M309" t="s">
        <v>493</v>
      </c>
      <c r="N309" s="2">
        <v>41374</v>
      </c>
      <c r="O309" t="s">
        <v>1430</v>
      </c>
      <c r="P309" t="s">
        <v>1431</v>
      </c>
      <c r="Q309" t="s">
        <v>30</v>
      </c>
      <c r="R309" t="s">
        <v>29</v>
      </c>
      <c r="T309">
        <f ca="1">RAND()</f>
        <v>4.2480361547952539E-2</v>
      </c>
    </row>
    <row r="310" spans="1:20" x14ac:dyDescent="0.2">
      <c r="A310">
        <v>159</v>
      </c>
      <c r="B310" t="s">
        <v>672</v>
      </c>
      <c r="C310" t="s">
        <v>57</v>
      </c>
      <c r="D310" t="s">
        <v>673</v>
      </c>
      <c r="E310" t="s">
        <v>558</v>
      </c>
      <c r="F310">
        <v>30094</v>
      </c>
      <c r="G310" t="s">
        <v>674</v>
      </c>
      <c r="H310" t="s">
        <v>675</v>
      </c>
      <c r="I310" t="s">
        <v>654</v>
      </c>
      <c r="J310">
        <v>2405</v>
      </c>
      <c r="L310" t="s">
        <v>25</v>
      </c>
      <c r="M310" t="s">
        <v>493</v>
      </c>
      <c r="N310" s="2">
        <v>43433</v>
      </c>
      <c r="O310" t="s">
        <v>676</v>
      </c>
      <c r="P310" t="s">
        <v>677</v>
      </c>
      <c r="Q310" t="s">
        <v>29</v>
      </c>
      <c r="R310" t="s">
        <v>29</v>
      </c>
      <c r="T310">
        <f ca="1">RAND()</f>
        <v>0.78238039155903905</v>
      </c>
    </row>
    <row r="311" spans="1:20" x14ac:dyDescent="0.2">
      <c r="A311">
        <v>540</v>
      </c>
      <c r="B311" t="s">
        <v>2818</v>
      </c>
      <c r="C311" t="s">
        <v>2396</v>
      </c>
      <c r="D311" t="s">
        <v>2819</v>
      </c>
      <c r="E311" t="s">
        <v>558</v>
      </c>
      <c r="F311">
        <v>390063</v>
      </c>
      <c r="G311" t="s">
        <v>2820</v>
      </c>
      <c r="H311" t="s">
        <v>2821</v>
      </c>
      <c r="I311" t="s">
        <v>2006</v>
      </c>
      <c r="J311">
        <v>2406</v>
      </c>
      <c r="L311" t="s">
        <v>32</v>
      </c>
      <c r="N311" s="2">
        <v>42600</v>
      </c>
      <c r="O311" t="s">
        <v>2822</v>
      </c>
      <c r="P311" t="s">
        <v>2823</v>
      </c>
      <c r="T311">
        <f ca="1">RAND()</f>
        <v>0.9454518556188567</v>
      </c>
    </row>
    <row r="312" spans="1:20" x14ac:dyDescent="0.2">
      <c r="A312">
        <v>199</v>
      </c>
      <c r="B312" t="s">
        <v>2514</v>
      </c>
      <c r="C312" t="s">
        <v>2396</v>
      </c>
      <c r="D312" t="s">
        <v>2515</v>
      </c>
      <c r="E312" t="s">
        <v>558</v>
      </c>
      <c r="F312">
        <v>50468</v>
      </c>
      <c r="G312" t="s">
        <v>2516</v>
      </c>
      <c r="H312" t="s">
        <v>2517</v>
      </c>
      <c r="I312" t="s">
        <v>44</v>
      </c>
      <c r="J312">
        <v>2409</v>
      </c>
      <c r="L312" t="s">
        <v>62</v>
      </c>
      <c r="N312" s="2">
        <v>44333</v>
      </c>
      <c r="O312" t="s">
        <v>2518</v>
      </c>
      <c r="P312" t="s">
        <v>2519</v>
      </c>
      <c r="T312">
        <f ca="1">RAND()</f>
        <v>0.2570740102861343</v>
      </c>
    </row>
    <row r="313" spans="1:20" x14ac:dyDescent="0.2">
      <c r="A313">
        <v>596</v>
      </c>
      <c r="B313" t="s">
        <v>2368</v>
      </c>
      <c r="C313" t="s">
        <v>19</v>
      </c>
      <c r="D313" t="s">
        <v>2363</v>
      </c>
      <c r="E313" t="s">
        <v>558</v>
      </c>
      <c r="F313">
        <v>520189</v>
      </c>
      <c r="G313" t="s">
        <v>2364</v>
      </c>
      <c r="H313" t="s">
        <v>2365</v>
      </c>
      <c r="I313" t="s">
        <v>524</v>
      </c>
      <c r="J313">
        <v>2406</v>
      </c>
      <c r="L313" t="s">
        <v>32</v>
      </c>
      <c r="M313" t="s">
        <v>493</v>
      </c>
      <c r="N313" s="2">
        <v>40947</v>
      </c>
      <c r="O313" t="s">
        <v>2366</v>
      </c>
      <c r="P313" t="s">
        <v>2369</v>
      </c>
      <c r="Q313" t="s">
        <v>29</v>
      </c>
      <c r="R313" t="s">
        <v>30</v>
      </c>
      <c r="T313">
        <f ca="1">RAND()</f>
        <v>0.40244390568487176</v>
      </c>
    </row>
    <row r="314" spans="1:20" x14ac:dyDescent="0.2">
      <c r="A314">
        <v>287</v>
      </c>
      <c r="B314" t="s">
        <v>1151</v>
      </c>
      <c r="C314" t="s">
        <v>19</v>
      </c>
      <c r="D314" t="s">
        <v>1142</v>
      </c>
      <c r="E314" t="s">
        <v>558</v>
      </c>
      <c r="F314">
        <v>110107</v>
      </c>
      <c r="G314" t="s">
        <v>1143</v>
      </c>
      <c r="H314" t="s">
        <v>1144</v>
      </c>
      <c r="I314" t="s">
        <v>76</v>
      </c>
      <c r="J314">
        <v>2406</v>
      </c>
      <c r="L314" t="s">
        <v>32</v>
      </c>
      <c r="M314" t="s">
        <v>493</v>
      </c>
      <c r="N314" s="2">
        <v>43602</v>
      </c>
      <c r="O314" t="s">
        <v>1145</v>
      </c>
      <c r="P314" t="s">
        <v>1152</v>
      </c>
      <c r="Q314" t="s">
        <v>29</v>
      </c>
      <c r="R314" t="s">
        <v>29</v>
      </c>
      <c r="T314">
        <f ca="1">RAND()</f>
        <v>0.36130483470768082</v>
      </c>
    </row>
    <row r="315" spans="1:20" x14ac:dyDescent="0.2">
      <c r="A315">
        <v>125</v>
      </c>
      <c r="B315" t="s">
        <v>554</v>
      </c>
      <c r="C315" t="s">
        <v>57</v>
      </c>
      <c r="D315" t="s">
        <v>549</v>
      </c>
      <c r="E315" t="s">
        <v>21</v>
      </c>
      <c r="F315">
        <v>521342</v>
      </c>
      <c r="G315" t="s">
        <v>550</v>
      </c>
      <c r="H315" t="s">
        <v>551</v>
      </c>
      <c r="I315" t="s">
        <v>524</v>
      </c>
      <c r="J315">
        <v>2409</v>
      </c>
      <c r="L315" t="s">
        <v>62</v>
      </c>
      <c r="M315" t="s">
        <v>26</v>
      </c>
      <c r="N315" s="2">
        <v>43028</v>
      </c>
      <c r="O315" t="s">
        <v>552</v>
      </c>
      <c r="P315" t="s">
        <v>555</v>
      </c>
      <c r="Q315" t="s">
        <v>29</v>
      </c>
      <c r="R315" t="s">
        <v>30</v>
      </c>
      <c r="T315">
        <f ca="1">RAND()</f>
        <v>0.29715046688259183</v>
      </c>
    </row>
    <row r="316" spans="1:20" x14ac:dyDescent="0.2">
      <c r="A316">
        <v>143</v>
      </c>
      <c r="B316" t="s">
        <v>611</v>
      </c>
      <c r="C316" t="s">
        <v>19</v>
      </c>
      <c r="D316" t="s">
        <v>606</v>
      </c>
      <c r="E316" t="s">
        <v>558</v>
      </c>
      <c r="F316">
        <v>10101</v>
      </c>
      <c r="G316" t="s">
        <v>607</v>
      </c>
      <c r="H316" t="s">
        <v>608</v>
      </c>
      <c r="I316" t="s">
        <v>561</v>
      </c>
      <c r="J316">
        <v>2406</v>
      </c>
      <c r="L316" t="s">
        <v>32</v>
      </c>
      <c r="M316" t="s">
        <v>493</v>
      </c>
      <c r="N316" s="2">
        <v>41509</v>
      </c>
      <c r="O316" t="s">
        <v>609</v>
      </c>
      <c r="P316" t="s">
        <v>612</v>
      </c>
      <c r="Q316" t="s">
        <v>154</v>
      </c>
      <c r="R316" t="s">
        <v>30</v>
      </c>
      <c r="T316">
        <f ca="1">RAND()</f>
        <v>0.29369847471122168</v>
      </c>
    </row>
    <row r="317" spans="1:20" x14ac:dyDescent="0.2">
      <c r="A317">
        <v>248</v>
      </c>
      <c r="B317" t="s">
        <v>1023</v>
      </c>
      <c r="C317" t="s">
        <v>57</v>
      </c>
      <c r="D317" t="s">
        <v>1018</v>
      </c>
      <c r="E317" t="s">
        <v>558</v>
      </c>
      <c r="F317">
        <v>100062</v>
      </c>
      <c r="G317" t="s">
        <v>1019</v>
      </c>
      <c r="H317" t="s">
        <v>1020</v>
      </c>
      <c r="I317" t="s">
        <v>989</v>
      </c>
      <c r="J317">
        <v>2406</v>
      </c>
      <c r="L317" t="s">
        <v>32</v>
      </c>
      <c r="M317" t="s">
        <v>493</v>
      </c>
      <c r="N317" s="2">
        <v>42901</v>
      </c>
      <c r="O317" t="s">
        <v>1021</v>
      </c>
      <c r="P317" t="s">
        <v>1024</v>
      </c>
      <c r="Q317" t="s">
        <v>29</v>
      </c>
      <c r="R317" t="s">
        <v>29</v>
      </c>
      <c r="T317">
        <f ca="1">RAND()</f>
        <v>0.14639335453872193</v>
      </c>
    </row>
    <row r="318" spans="1:20" x14ac:dyDescent="0.2">
      <c r="A318">
        <v>479</v>
      </c>
      <c r="B318" t="s">
        <v>1885</v>
      </c>
      <c r="C318" t="s">
        <v>19</v>
      </c>
      <c r="D318" t="s">
        <v>1886</v>
      </c>
      <c r="E318" t="s">
        <v>558</v>
      </c>
      <c r="F318">
        <v>350019</v>
      </c>
      <c r="G318" t="s">
        <v>1887</v>
      </c>
      <c r="H318" t="s">
        <v>1888</v>
      </c>
      <c r="I318" t="s">
        <v>407</v>
      </c>
      <c r="J318">
        <v>2407</v>
      </c>
      <c r="L318" t="s">
        <v>48</v>
      </c>
      <c r="M318" t="s">
        <v>493</v>
      </c>
      <c r="N318" s="2">
        <v>41032</v>
      </c>
      <c r="O318" t="s">
        <v>1889</v>
      </c>
      <c r="P318" t="s">
        <v>1890</v>
      </c>
      <c r="Q318" t="s">
        <v>30</v>
      </c>
      <c r="R318" t="s">
        <v>30</v>
      </c>
      <c r="T318">
        <f ca="1">RAND()</f>
        <v>0.65856389814602678</v>
      </c>
    </row>
    <row r="319" spans="1:20" x14ac:dyDescent="0.2">
      <c r="A319">
        <v>468</v>
      </c>
      <c r="B319" t="s">
        <v>2741</v>
      </c>
      <c r="C319" t="s">
        <v>2396</v>
      </c>
      <c r="D319" t="s">
        <v>1742</v>
      </c>
      <c r="E319" t="s">
        <v>558</v>
      </c>
      <c r="F319">
        <v>340042</v>
      </c>
      <c r="G319" t="s">
        <v>1743</v>
      </c>
      <c r="H319" t="s">
        <v>687</v>
      </c>
      <c r="I319" t="s">
        <v>400</v>
      </c>
      <c r="J319">
        <v>2406</v>
      </c>
      <c r="L319" t="s">
        <v>32</v>
      </c>
      <c r="N319" s="2">
        <v>42306</v>
      </c>
      <c r="O319" t="s">
        <v>1744</v>
      </c>
      <c r="P319" t="s">
        <v>2742</v>
      </c>
      <c r="T319">
        <f ca="1">RAND()</f>
        <v>0.53310298474577256</v>
      </c>
    </row>
    <row r="320" spans="1:20" x14ac:dyDescent="0.2">
      <c r="A320">
        <v>400</v>
      </c>
      <c r="B320" t="s">
        <v>1568</v>
      </c>
      <c r="C320" t="s">
        <v>19</v>
      </c>
      <c r="D320" t="s">
        <v>1569</v>
      </c>
      <c r="E320" t="s">
        <v>558</v>
      </c>
      <c r="F320">
        <v>330024</v>
      </c>
      <c r="G320" t="s">
        <v>1570</v>
      </c>
      <c r="H320" t="s">
        <v>1571</v>
      </c>
      <c r="I320" t="s">
        <v>1565</v>
      </c>
      <c r="J320">
        <v>2409</v>
      </c>
      <c r="L320" t="s">
        <v>62</v>
      </c>
      <c r="M320" t="s">
        <v>493</v>
      </c>
      <c r="N320" s="2">
        <v>42440</v>
      </c>
      <c r="O320" t="s">
        <v>1572</v>
      </c>
      <c r="P320" t="s">
        <v>1573</v>
      </c>
      <c r="R320" t="s">
        <v>30</v>
      </c>
      <c r="T320">
        <f ca="1">RAND()</f>
        <v>0.46194931928577831</v>
      </c>
    </row>
    <row r="321" spans="1:20" x14ac:dyDescent="0.2">
      <c r="A321">
        <v>278</v>
      </c>
      <c r="B321" t="s">
        <v>1120</v>
      </c>
      <c r="C321" t="s">
        <v>19</v>
      </c>
      <c r="D321" t="s">
        <v>1113</v>
      </c>
      <c r="E321" t="s">
        <v>558</v>
      </c>
      <c r="F321">
        <v>110024</v>
      </c>
      <c r="G321" t="s">
        <v>1114</v>
      </c>
      <c r="H321" t="s">
        <v>1115</v>
      </c>
      <c r="I321" t="s">
        <v>76</v>
      </c>
      <c r="J321">
        <v>2409</v>
      </c>
      <c r="L321" t="s">
        <v>62</v>
      </c>
      <c r="M321" t="s">
        <v>493</v>
      </c>
      <c r="N321" s="2">
        <v>42894</v>
      </c>
      <c r="O321" t="s">
        <v>1116</v>
      </c>
      <c r="P321" t="s">
        <v>1121</v>
      </c>
      <c r="Q321" t="s">
        <v>30</v>
      </c>
      <c r="R321" t="s">
        <v>154</v>
      </c>
      <c r="T321">
        <f ca="1">RAND()</f>
        <v>0.76244754429200112</v>
      </c>
    </row>
    <row r="322" spans="1:20" x14ac:dyDescent="0.2">
      <c r="A322">
        <v>80</v>
      </c>
      <c r="B322" t="s">
        <v>2463</v>
      </c>
      <c r="C322" t="s">
        <v>2396</v>
      </c>
      <c r="D322" t="s">
        <v>2454</v>
      </c>
      <c r="E322" t="s">
        <v>21</v>
      </c>
      <c r="F322">
        <v>271344</v>
      </c>
      <c r="G322" t="s">
        <v>2455</v>
      </c>
      <c r="H322" t="s">
        <v>2456</v>
      </c>
      <c r="I322" t="s">
        <v>301</v>
      </c>
      <c r="J322">
        <v>2409</v>
      </c>
      <c r="L322" t="s">
        <v>62</v>
      </c>
      <c r="N322" s="2">
        <v>40731</v>
      </c>
      <c r="O322" t="s">
        <v>2457</v>
      </c>
      <c r="P322" t="s">
        <v>2464</v>
      </c>
      <c r="T322">
        <f ca="1">RAND()</f>
        <v>0.94213044738113538</v>
      </c>
    </row>
    <row r="323" spans="1:20" x14ac:dyDescent="0.2">
      <c r="A323">
        <v>396</v>
      </c>
      <c r="B323" t="s">
        <v>1542</v>
      </c>
      <c r="C323" t="s">
        <v>57</v>
      </c>
      <c r="D323" t="s">
        <v>1543</v>
      </c>
      <c r="E323" t="s">
        <v>558</v>
      </c>
      <c r="F323">
        <v>310096</v>
      </c>
      <c r="G323" t="s">
        <v>1544</v>
      </c>
      <c r="H323" t="s">
        <v>1545</v>
      </c>
      <c r="I323" t="s">
        <v>1525</v>
      </c>
      <c r="J323">
        <v>2409</v>
      </c>
      <c r="L323" t="s">
        <v>62</v>
      </c>
      <c r="M323" t="s">
        <v>493</v>
      </c>
      <c r="N323" s="2">
        <v>42109</v>
      </c>
      <c r="O323" t="s">
        <v>1546</v>
      </c>
      <c r="P323" t="s">
        <v>1547</v>
      </c>
      <c r="Q323" t="s">
        <v>30</v>
      </c>
      <c r="R323" t="s">
        <v>30</v>
      </c>
      <c r="T323">
        <f ca="1">RAND()</f>
        <v>0.99736587816246014</v>
      </c>
    </row>
    <row r="324" spans="1:20" x14ac:dyDescent="0.2">
      <c r="A324">
        <v>316</v>
      </c>
      <c r="B324" t="s">
        <v>1237</v>
      </c>
      <c r="C324" t="s">
        <v>19</v>
      </c>
      <c r="D324" t="s">
        <v>1238</v>
      </c>
      <c r="E324" t="s">
        <v>558</v>
      </c>
      <c r="F324">
        <v>160083</v>
      </c>
      <c r="G324" t="s">
        <v>1239</v>
      </c>
      <c r="H324" t="s">
        <v>1240</v>
      </c>
      <c r="I324" t="s">
        <v>168</v>
      </c>
      <c r="J324">
        <v>2400</v>
      </c>
      <c r="L324" t="s">
        <v>77</v>
      </c>
      <c r="M324" t="s">
        <v>493</v>
      </c>
      <c r="N324" s="2">
        <v>40555</v>
      </c>
      <c r="O324" t="s">
        <v>1241</v>
      </c>
      <c r="P324" t="s">
        <v>1242</v>
      </c>
      <c r="Q324" t="s">
        <v>29</v>
      </c>
      <c r="R324" t="s">
        <v>29</v>
      </c>
      <c r="T324">
        <f ca="1">RAND()</f>
        <v>0.90422729026199145</v>
      </c>
    </row>
    <row r="325" spans="1:20" x14ac:dyDescent="0.2">
      <c r="A325">
        <v>349</v>
      </c>
      <c r="B325" t="s">
        <v>1348</v>
      </c>
      <c r="C325" t="s">
        <v>19</v>
      </c>
      <c r="D325" t="s">
        <v>1341</v>
      </c>
      <c r="E325" t="s">
        <v>558</v>
      </c>
      <c r="F325">
        <v>190274</v>
      </c>
      <c r="G325" t="s">
        <v>1342</v>
      </c>
      <c r="H325" t="s">
        <v>1343</v>
      </c>
      <c r="I325" t="s">
        <v>250</v>
      </c>
      <c r="J325">
        <v>2406</v>
      </c>
      <c r="L325" t="s">
        <v>32</v>
      </c>
      <c r="M325" t="s">
        <v>493</v>
      </c>
      <c r="N325" s="2">
        <v>42166</v>
      </c>
      <c r="O325" t="s">
        <v>1344</v>
      </c>
      <c r="P325" t="s">
        <v>1349</v>
      </c>
      <c r="Q325" t="s">
        <v>30</v>
      </c>
      <c r="R325" t="s">
        <v>30</v>
      </c>
      <c r="T325">
        <f ca="1">RAND()</f>
        <v>0.64045620107888201</v>
      </c>
    </row>
    <row r="326" spans="1:20" x14ac:dyDescent="0.2">
      <c r="A326">
        <v>12</v>
      </c>
      <c r="B326" t="s">
        <v>82</v>
      </c>
      <c r="C326" t="s">
        <v>19</v>
      </c>
      <c r="D326" t="s">
        <v>73</v>
      </c>
      <c r="E326" t="s">
        <v>21</v>
      </c>
      <c r="F326">
        <v>111318</v>
      </c>
      <c r="G326" t="s">
        <v>74</v>
      </c>
      <c r="H326" t="s">
        <v>75</v>
      </c>
      <c r="I326" t="s">
        <v>76</v>
      </c>
      <c r="J326">
        <v>2406</v>
      </c>
      <c r="L326" t="s">
        <v>32</v>
      </c>
      <c r="M326" t="s">
        <v>26</v>
      </c>
      <c r="N326" s="2">
        <v>41894</v>
      </c>
      <c r="O326" t="s">
        <v>78</v>
      </c>
      <c r="P326" t="s">
        <v>83</v>
      </c>
      <c r="Q326" t="s">
        <v>30</v>
      </c>
      <c r="R326" t="s">
        <v>30</v>
      </c>
      <c r="T326">
        <f ca="1">RAND()</f>
        <v>0.21530727924904014</v>
      </c>
    </row>
    <row r="327" spans="1:20" x14ac:dyDescent="0.2">
      <c r="A327">
        <v>74</v>
      </c>
      <c r="B327" t="s">
        <v>349</v>
      </c>
      <c r="C327" t="s">
        <v>19</v>
      </c>
      <c r="D327" t="s">
        <v>342</v>
      </c>
      <c r="E327" t="s">
        <v>21</v>
      </c>
      <c r="F327">
        <v>281323</v>
      </c>
      <c r="G327" t="s">
        <v>343</v>
      </c>
      <c r="H327" t="s">
        <v>344</v>
      </c>
      <c r="I327" t="s">
        <v>320</v>
      </c>
      <c r="J327">
        <v>2406</v>
      </c>
      <c r="L327" t="s">
        <v>32</v>
      </c>
      <c r="M327" t="s">
        <v>26</v>
      </c>
      <c r="N327" s="2">
        <v>41095</v>
      </c>
      <c r="O327" t="s">
        <v>345</v>
      </c>
      <c r="P327" t="s">
        <v>350</v>
      </c>
      <c r="R327" t="s">
        <v>30</v>
      </c>
      <c r="T327">
        <f ca="1">RAND()</f>
        <v>0.12530256671016282</v>
      </c>
    </row>
    <row r="328" spans="1:20" x14ac:dyDescent="0.2">
      <c r="A328">
        <v>77</v>
      </c>
      <c r="B328" t="s">
        <v>2453</v>
      </c>
      <c r="C328" t="s">
        <v>2396</v>
      </c>
      <c r="D328" t="s">
        <v>2454</v>
      </c>
      <c r="E328" t="s">
        <v>21</v>
      </c>
      <c r="F328">
        <v>271344</v>
      </c>
      <c r="G328" t="s">
        <v>2455</v>
      </c>
      <c r="H328" t="s">
        <v>2456</v>
      </c>
      <c r="I328" t="s">
        <v>301</v>
      </c>
      <c r="J328">
        <v>2405</v>
      </c>
      <c r="L328" t="s">
        <v>25</v>
      </c>
      <c r="N328" s="2">
        <v>40731</v>
      </c>
      <c r="O328" t="s">
        <v>2457</v>
      </c>
      <c r="P328" t="s">
        <v>2458</v>
      </c>
      <c r="T328">
        <f ca="1">RAND()</f>
        <v>0.24902140896321001</v>
      </c>
    </row>
    <row r="329" spans="1:20" x14ac:dyDescent="0.2">
      <c r="A329">
        <v>91</v>
      </c>
      <c r="B329" t="s">
        <v>410</v>
      </c>
      <c r="C329" t="s">
        <v>19</v>
      </c>
      <c r="D329" t="s">
        <v>404</v>
      </c>
      <c r="E329" t="s">
        <v>21</v>
      </c>
      <c r="F329">
        <v>351301</v>
      </c>
      <c r="G329" t="s">
        <v>405</v>
      </c>
      <c r="H329" t="s">
        <v>406</v>
      </c>
      <c r="I329" t="s">
        <v>407</v>
      </c>
      <c r="J329">
        <v>2409</v>
      </c>
      <c r="L329" t="s">
        <v>62</v>
      </c>
      <c r="M329" t="s">
        <v>26</v>
      </c>
      <c r="N329" s="2">
        <v>44046</v>
      </c>
      <c r="O329" t="s">
        <v>408</v>
      </c>
      <c r="P329" t="s">
        <v>411</v>
      </c>
      <c r="Q329" t="s">
        <v>96</v>
      </c>
      <c r="R329" t="s">
        <v>30</v>
      </c>
      <c r="T329">
        <f ca="1">RAND()</f>
        <v>0.2170802636684116</v>
      </c>
    </row>
    <row r="330" spans="1:20" x14ac:dyDescent="0.2">
      <c r="A330">
        <v>3</v>
      </c>
      <c r="B330" t="s">
        <v>34</v>
      </c>
      <c r="C330" t="s">
        <v>19</v>
      </c>
      <c r="D330" t="s">
        <v>35</v>
      </c>
      <c r="E330" t="s">
        <v>21</v>
      </c>
      <c r="F330">
        <v>41329</v>
      </c>
      <c r="G330" t="s">
        <v>36</v>
      </c>
      <c r="H330" t="s">
        <v>37</v>
      </c>
      <c r="I330" t="s">
        <v>24</v>
      </c>
      <c r="J330">
        <v>2406</v>
      </c>
      <c r="L330" t="s">
        <v>32</v>
      </c>
      <c r="M330" t="s">
        <v>26</v>
      </c>
      <c r="N330" s="2">
        <v>42584</v>
      </c>
      <c r="O330" t="s">
        <v>38</v>
      </c>
      <c r="P330" t="s">
        <v>39</v>
      </c>
      <c r="Q330" t="s">
        <v>30</v>
      </c>
      <c r="R330" t="s">
        <v>30</v>
      </c>
      <c r="T330">
        <f ca="1">RAND()</f>
        <v>9.1966628313787657E-3</v>
      </c>
    </row>
    <row r="331" spans="1:20" x14ac:dyDescent="0.2">
      <c r="A331">
        <v>17</v>
      </c>
      <c r="B331" t="s">
        <v>97</v>
      </c>
      <c r="C331" t="s">
        <v>19</v>
      </c>
      <c r="D331" t="s">
        <v>98</v>
      </c>
      <c r="E331" t="s">
        <v>21</v>
      </c>
      <c r="F331">
        <v>131314</v>
      </c>
      <c r="G331" t="s">
        <v>99</v>
      </c>
      <c r="H331" t="s">
        <v>100</v>
      </c>
      <c r="I331" t="s">
        <v>101</v>
      </c>
      <c r="J331">
        <v>2406</v>
      </c>
      <c r="L331" t="s">
        <v>32</v>
      </c>
      <c r="M331" t="s">
        <v>26</v>
      </c>
      <c r="N331" s="2">
        <v>43251</v>
      </c>
      <c r="O331" t="s">
        <v>102</v>
      </c>
      <c r="P331" t="s">
        <v>103</v>
      </c>
      <c r="Q331" t="s">
        <v>30</v>
      </c>
      <c r="R331" t="s">
        <v>30</v>
      </c>
      <c r="T331">
        <f ca="1">RAND()</f>
        <v>0.77767020645132034</v>
      </c>
    </row>
    <row r="332" spans="1:20" x14ac:dyDescent="0.2">
      <c r="A332">
        <v>266</v>
      </c>
      <c r="B332" t="s">
        <v>1080</v>
      </c>
      <c r="C332" t="s">
        <v>19</v>
      </c>
      <c r="D332" t="s">
        <v>1073</v>
      </c>
      <c r="E332" t="s">
        <v>558</v>
      </c>
      <c r="F332">
        <v>100212</v>
      </c>
      <c r="G332" t="s">
        <v>1074</v>
      </c>
      <c r="H332" t="s">
        <v>1020</v>
      </c>
      <c r="I332" t="s">
        <v>989</v>
      </c>
      <c r="J332">
        <v>2407</v>
      </c>
      <c r="L332" t="s">
        <v>48</v>
      </c>
      <c r="M332" t="s">
        <v>493</v>
      </c>
      <c r="N332" s="2">
        <v>43250</v>
      </c>
      <c r="O332" t="s">
        <v>1075</v>
      </c>
      <c r="P332" t="s">
        <v>1081</v>
      </c>
      <c r="Q332" t="s">
        <v>1079</v>
      </c>
      <c r="R332" t="s">
        <v>1079</v>
      </c>
      <c r="T332">
        <f ca="1">RAND()</f>
        <v>0.11564639086969009</v>
      </c>
    </row>
    <row r="333" spans="1:20" x14ac:dyDescent="0.2">
      <c r="A333">
        <v>157</v>
      </c>
      <c r="B333" t="s">
        <v>668</v>
      </c>
      <c r="C333" t="s">
        <v>19</v>
      </c>
      <c r="D333" t="s">
        <v>663</v>
      </c>
      <c r="E333" t="s">
        <v>558</v>
      </c>
      <c r="F333">
        <v>30022</v>
      </c>
      <c r="G333" t="s">
        <v>664</v>
      </c>
      <c r="H333" t="s">
        <v>665</v>
      </c>
      <c r="I333" t="s">
        <v>654</v>
      </c>
      <c r="J333">
        <v>2405</v>
      </c>
      <c r="L333" t="s">
        <v>25</v>
      </c>
      <c r="M333" t="s">
        <v>493</v>
      </c>
      <c r="N333" s="2">
        <v>44478</v>
      </c>
      <c r="O333" t="s">
        <v>666</v>
      </c>
      <c r="P333" t="s">
        <v>669</v>
      </c>
      <c r="Q333" t="s">
        <v>125</v>
      </c>
      <c r="R333" t="s">
        <v>125</v>
      </c>
      <c r="T333">
        <f ca="1">RAND()</f>
        <v>0.46127442039844346</v>
      </c>
    </row>
    <row r="334" spans="1:20" x14ac:dyDescent="0.2">
      <c r="A334">
        <v>97</v>
      </c>
      <c r="B334" t="s">
        <v>439</v>
      </c>
      <c r="C334" t="s">
        <v>19</v>
      </c>
      <c r="D334" t="s">
        <v>433</v>
      </c>
      <c r="E334" t="s">
        <v>21</v>
      </c>
      <c r="F334">
        <v>371302</v>
      </c>
      <c r="G334" t="s">
        <v>434</v>
      </c>
      <c r="H334" t="s">
        <v>435</v>
      </c>
      <c r="I334" t="s">
        <v>436</v>
      </c>
      <c r="J334">
        <v>2406</v>
      </c>
      <c r="L334" t="s">
        <v>32</v>
      </c>
      <c r="M334" t="s">
        <v>26</v>
      </c>
      <c r="N334" s="2">
        <v>41376</v>
      </c>
      <c r="O334" t="s">
        <v>437</v>
      </c>
      <c r="P334" t="s">
        <v>440</v>
      </c>
      <c r="Q334" t="s">
        <v>30</v>
      </c>
      <c r="R334" t="s">
        <v>30</v>
      </c>
      <c r="T334">
        <f ca="1">RAND()</f>
        <v>3.1573175054085523E-2</v>
      </c>
    </row>
    <row r="335" spans="1:20" x14ac:dyDescent="0.2">
      <c r="A335">
        <v>338</v>
      </c>
      <c r="B335" t="s">
        <v>1303</v>
      </c>
      <c r="C335" t="s">
        <v>19</v>
      </c>
      <c r="D335" t="s">
        <v>1304</v>
      </c>
      <c r="E335" t="s">
        <v>558</v>
      </c>
      <c r="F335">
        <v>180102</v>
      </c>
      <c r="G335" t="s">
        <v>1305</v>
      </c>
      <c r="H335" t="s">
        <v>1306</v>
      </c>
      <c r="I335" t="s">
        <v>229</v>
      </c>
      <c r="J335">
        <v>2405</v>
      </c>
      <c r="L335" t="s">
        <v>25</v>
      </c>
      <c r="M335" t="s">
        <v>493</v>
      </c>
      <c r="N335" s="2">
        <v>42657</v>
      </c>
      <c r="O335" t="s">
        <v>1307</v>
      </c>
      <c r="P335" t="s">
        <v>1308</v>
      </c>
      <c r="Q335" t="s">
        <v>29</v>
      </c>
      <c r="R335" t="s">
        <v>30</v>
      </c>
      <c r="T335">
        <f ca="1">RAND()</f>
        <v>0.51588192446871506</v>
      </c>
    </row>
    <row r="336" spans="1:20" x14ac:dyDescent="0.2">
      <c r="A336">
        <v>240</v>
      </c>
      <c r="B336" t="s">
        <v>985</v>
      </c>
      <c r="C336" t="s">
        <v>19</v>
      </c>
      <c r="D336" t="s">
        <v>986</v>
      </c>
      <c r="E336" t="s">
        <v>558</v>
      </c>
      <c r="F336">
        <v>100022</v>
      </c>
      <c r="G336" t="s">
        <v>987</v>
      </c>
      <c r="H336" t="s">
        <v>988</v>
      </c>
      <c r="I336" t="s">
        <v>989</v>
      </c>
      <c r="J336">
        <v>2406</v>
      </c>
      <c r="L336" t="s">
        <v>32</v>
      </c>
      <c r="M336" t="s">
        <v>493</v>
      </c>
      <c r="N336" s="2">
        <v>41460</v>
      </c>
      <c r="O336" t="s">
        <v>990</v>
      </c>
      <c r="P336" t="s">
        <v>991</v>
      </c>
      <c r="Q336" t="s">
        <v>30</v>
      </c>
      <c r="R336" t="s">
        <v>30</v>
      </c>
      <c r="T336">
        <f ca="1">RAND()</f>
        <v>0.90573560530540465</v>
      </c>
    </row>
    <row r="337" spans="1:20" x14ac:dyDescent="0.2">
      <c r="A337">
        <v>198</v>
      </c>
      <c r="B337" t="s">
        <v>832</v>
      </c>
      <c r="C337" t="s">
        <v>19</v>
      </c>
      <c r="D337" t="s">
        <v>825</v>
      </c>
      <c r="E337" t="s">
        <v>558</v>
      </c>
      <c r="F337">
        <v>50390</v>
      </c>
      <c r="G337" t="s">
        <v>826</v>
      </c>
      <c r="H337" t="s">
        <v>827</v>
      </c>
      <c r="I337" t="s">
        <v>44</v>
      </c>
      <c r="J337">
        <v>2406</v>
      </c>
      <c r="L337" t="s">
        <v>32</v>
      </c>
      <c r="M337" t="s">
        <v>493</v>
      </c>
      <c r="N337" s="2">
        <v>42383</v>
      </c>
      <c r="O337" t="s">
        <v>828</v>
      </c>
      <c r="P337" t="s">
        <v>833</v>
      </c>
      <c r="Q337" t="s">
        <v>30</v>
      </c>
      <c r="R337" t="s">
        <v>30</v>
      </c>
      <c r="T337">
        <f ca="1">RAND()</f>
        <v>0.11798697780535405</v>
      </c>
    </row>
    <row r="338" spans="1:20" x14ac:dyDescent="0.2">
      <c r="A338">
        <v>167</v>
      </c>
      <c r="B338" t="s">
        <v>712</v>
      </c>
      <c r="C338" t="s">
        <v>19</v>
      </c>
      <c r="D338" t="s">
        <v>713</v>
      </c>
      <c r="E338" t="s">
        <v>558</v>
      </c>
      <c r="F338">
        <v>50054</v>
      </c>
      <c r="G338" t="s">
        <v>714</v>
      </c>
      <c r="H338" t="s">
        <v>715</v>
      </c>
      <c r="I338" t="s">
        <v>44</v>
      </c>
      <c r="J338">
        <v>2400</v>
      </c>
      <c r="L338" t="s">
        <v>77</v>
      </c>
      <c r="M338" t="s">
        <v>493</v>
      </c>
      <c r="N338" s="2">
        <v>42075</v>
      </c>
      <c r="O338" t="s">
        <v>716</v>
      </c>
      <c r="P338" t="s">
        <v>717</v>
      </c>
      <c r="Q338" t="s">
        <v>30</v>
      </c>
      <c r="R338" t="s">
        <v>30</v>
      </c>
      <c r="T338">
        <f ca="1">RAND()</f>
        <v>0.63113762646809479</v>
      </c>
    </row>
    <row r="339" spans="1:20" x14ac:dyDescent="0.2">
      <c r="A339">
        <v>34</v>
      </c>
      <c r="B339" t="s">
        <v>181</v>
      </c>
      <c r="C339" t="s">
        <v>19</v>
      </c>
      <c r="D339" t="s">
        <v>182</v>
      </c>
      <c r="E339" t="s">
        <v>21</v>
      </c>
      <c r="F339">
        <v>161352</v>
      </c>
      <c r="G339" t="s">
        <v>183</v>
      </c>
      <c r="H339" t="s">
        <v>184</v>
      </c>
      <c r="I339" t="s">
        <v>168</v>
      </c>
      <c r="J339">
        <v>2400</v>
      </c>
      <c r="L339" t="s">
        <v>77</v>
      </c>
      <c r="M339" t="s">
        <v>26</v>
      </c>
      <c r="N339" s="2">
        <v>43075</v>
      </c>
      <c r="O339" t="s">
        <v>185</v>
      </c>
      <c r="P339" t="s">
        <v>186</v>
      </c>
      <c r="Q339" t="s">
        <v>29</v>
      </c>
      <c r="R339" t="s">
        <v>29</v>
      </c>
      <c r="T339">
        <f ca="1">RAND()</f>
        <v>0.69604017631737536</v>
      </c>
    </row>
    <row r="340" spans="1:20" x14ac:dyDescent="0.2">
      <c r="A340">
        <v>163</v>
      </c>
      <c r="B340" t="s">
        <v>696</v>
      </c>
      <c r="C340" t="s">
        <v>19</v>
      </c>
      <c r="D340" t="s">
        <v>697</v>
      </c>
      <c r="E340" t="s">
        <v>558</v>
      </c>
      <c r="F340">
        <v>50014</v>
      </c>
      <c r="G340" t="s">
        <v>698</v>
      </c>
      <c r="H340" t="s">
        <v>699</v>
      </c>
      <c r="I340" t="s">
        <v>44</v>
      </c>
      <c r="J340">
        <v>2405</v>
      </c>
      <c r="L340" t="s">
        <v>25</v>
      </c>
      <c r="M340" t="s">
        <v>493</v>
      </c>
      <c r="N340" s="2">
        <v>41376</v>
      </c>
      <c r="O340" t="s">
        <v>700</v>
      </c>
      <c r="P340" t="s">
        <v>701</v>
      </c>
      <c r="R340" t="s">
        <v>29</v>
      </c>
      <c r="T340">
        <f ca="1">RAND()</f>
        <v>0.55405154182321026</v>
      </c>
    </row>
    <row r="341" spans="1:20" x14ac:dyDescent="0.2">
      <c r="A341">
        <v>246</v>
      </c>
      <c r="B341" t="s">
        <v>2551</v>
      </c>
      <c r="C341" t="s">
        <v>2396</v>
      </c>
      <c r="D341" t="s">
        <v>2546</v>
      </c>
      <c r="E341" t="s">
        <v>558</v>
      </c>
      <c r="F341">
        <v>100053</v>
      </c>
      <c r="G341" t="s">
        <v>2547</v>
      </c>
      <c r="H341" t="s">
        <v>2548</v>
      </c>
      <c r="I341" t="s">
        <v>989</v>
      </c>
      <c r="J341">
        <v>2406</v>
      </c>
      <c r="L341" t="s">
        <v>32</v>
      </c>
      <c r="N341" s="2">
        <v>42279</v>
      </c>
      <c r="O341" t="s">
        <v>2549</v>
      </c>
      <c r="P341" t="s">
        <v>2552</v>
      </c>
      <c r="T341">
        <f ca="1">RAND()</f>
        <v>0.27338733706731111</v>
      </c>
    </row>
    <row r="342" spans="1:20" x14ac:dyDescent="0.2">
      <c r="A342">
        <v>104</v>
      </c>
      <c r="B342" t="s">
        <v>464</v>
      </c>
      <c r="C342" t="s">
        <v>57</v>
      </c>
      <c r="D342" t="s">
        <v>465</v>
      </c>
      <c r="E342" t="s">
        <v>21</v>
      </c>
      <c r="F342">
        <v>381315</v>
      </c>
      <c r="G342" t="s">
        <v>466</v>
      </c>
      <c r="H342" t="s">
        <v>467</v>
      </c>
      <c r="I342" t="s">
        <v>459</v>
      </c>
      <c r="J342">
        <v>2400</v>
      </c>
      <c r="L342" t="s">
        <v>77</v>
      </c>
      <c r="M342" t="s">
        <v>26</v>
      </c>
      <c r="N342" s="2">
        <v>43445</v>
      </c>
      <c r="O342" t="s">
        <v>468</v>
      </c>
      <c r="P342" t="s">
        <v>469</v>
      </c>
      <c r="Q342" t="s">
        <v>30</v>
      </c>
      <c r="R342" t="s">
        <v>30</v>
      </c>
      <c r="T342">
        <f ca="1">RAND()</f>
        <v>0.4157113895382899</v>
      </c>
    </row>
    <row r="343" spans="1:20" x14ac:dyDescent="0.2">
      <c r="A343">
        <v>263</v>
      </c>
      <c r="B343" t="s">
        <v>1066</v>
      </c>
      <c r="C343" t="s">
        <v>19</v>
      </c>
      <c r="D343" t="s">
        <v>1067</v>
      </c>
      <c r="E343" t="s">
        <v>558</v>
      </c>
      <c r="F343">
        <v>100173</v>
      </c>
      <c r="G343" t="s">
        <v>1068</v>
      </c>
      <c r="H343" t="s">
        <v>1069</v>
      </c>
      <c r="I343" t="s">
        <v>989</v>
      </c>
      <c r="J343">
        <v>2407</v>
      </c>
      <c r="L343" t="s">
        <v>48</v>
      </c>
      <c r="M343" t="s">
        <v>493</v>
      </c>
      <c r="N343" s="2">
        <v>43284</v>
      </c>
      <c r="O343" t="s">
        <v>1070</v>
      </c>
      <c r="P343" t="s">
        <v>1071</v>
      </c>
      <c r="Q343" t="s">
        <v>29</v>
      </c>
      <c r="R343" t="s">
        <v>29</v>
      </c>
      <c r="T343">
        <f ca="1">RAND()</f>
        <v>0.24807185532110398</v>
      </c>
    </row>
    <row r="344" spans="1:20" x14ac:dyDescent="0.2">
      <c r="A344">
        <v>162</v>
      </c>
      <c r="B344" t="s">
        <v>690</v>
      </c>
      <c r="C344" t="s">
        <v>57</v>
      </c>
      <c r="D344" t="s">
        <v>691</v>
      </c>
      <c r="E344" t="s">
        <v>558</v>
      </c>
      <c r="F344">
        <v>40088</v>
      </c>
      <c r="G344" t="s">
        <v>692</v>
      </c>
      <c r="H344" t="s">
        <v>693</v>
      </c>
      <c r="I344" t="s">
        <v>24</v>
      </c>
      <c r="J344">
        <v>2409</v>
      </c>
      <c r="L344" t="s">
        <v>62</v>
      </c>
      <c r="M344" t="s">
        <v>493</v>
      </c>
      <c r="N344" s="2">
        <v>41813</v>
      </c>
      <c r="O344" t="s">
        <v>694</v>
      </c>
      <c r="P344" t="s">
        <v>695</v>
      </c>
      <c r="Q344" t="s">
        <v>154</v>
      </c>
      <c r="T344">
        <f ca="1">RAND()</f>
        <v>0.60114369509192045</v>
      </c>
    </row>
    <row r="345" spans="1:20" x14ac:dyDescent="0.2">
      <c r="A345">
        <v>415</v>
      </c>
      <c r="B345" t="s">
        <v>2678</v>
      </c>
      <c r="C345" t="s">
        <v>2396</v>
      </c>
      <c r="D345" t="s">
        <v>2679</v>
      </c>
      <c r="E345" t="s">
        <v>558</v>
      </c>
      <c r="F345">
        <v>320086</v>
      </c>
      <c r="G345" t="s">
        <v>2680</v>
      </c>
      <c r="H345" t="s">
        <v>2681</v>
      </c>
      <c r="I345" t="s">
        <v>1558</v>
      </c>
      <c r="J345">
        <v>2406</v>
      </c>
      <c r="L345" t="s">
        <v>32</v>
      </c>
      <c r="N345" s="2">
        <v>43829</v>
      </c>
      <c r="O345" t="s">
        <v>2682</v>
      </c>
      <c r="P345" t="s">
        <v>2683</v>
      </c>
      <c r="T345">
        <f ca="1">RAND()</f>
        <v>0.48564650101836326</v>
      </c>
    </row>
    <row r="346" spans="1:20" x14ac:dyDescent="0.2">
      <c r="A346">
        <v>123</v>
      </c>
      <c r="B346" t="s">
        <v>542</v>
      </c>
      <c r="C346" t="s">
        <v>19</v>
      </c>
      <c r="D346" t="s">
        <v>543</v>
      </c>
      <c r="E346" t="s">
        <v>21</v>
      </c>
      <c r="F346">
        <v>521338</v>
      </c>
      <c r="G346" t="s">
        <v>544</v>
      </c>
      <c r="H346" t="s">
        <v>545</v>
      </c>
      <c r="I346" t="s">
        <v>524</v>
      </c>
      <c r="J346">
        <v>2409</v>
      </c>
      <c r="L346" t="s">
        <v>62</v>
      </c>
      <c r="M346" t="s">
        <v>26</v>
      </c>
      <c r="N346" s="2">
        <v>42405</v>
      </c>
      <c r="O346" t="s">
        <v>546</v>
      </c>
      <c r="P346" t="s">
        <v>547</v>
      </c>
      <c r="Q346" t="s">
        <v>30</v>
      </c>
      <c r="R346" t="s">
        <v>30</v>
      </c>
      <c r="T346">
        <f ca="1">RAND()</f>
        <v>0.88354127780232794</v>
      </c>
    </row>
    <row r="347" spans="1:20" x14ac:dyDescent="0.2">
      <c r="A347">
        <v>559</v>
      </c>
      <c r="B347" t="s">
        <v>2204</v>
      </c>
      <c r="C347" t="s">
        <v>19</v>
      </c>
      <c r="D347" t="s">
        <v>2205</v>
      </c>
      <c r="E347" t="s">
        <v>558</v>
      </c>
      <c r="F347">
        <v>450051</v>
      </c>
      <c r="G347" t="s">
        <v>2206</v>
      </c>
      <c r="H347" t="s">
        <v>2207</v>
      </c>
      <c r="I347" t="s">
        <v>2208</v>
      </c>
      <c r="J347">
        <v>2406</v>
      </c>
      <c r="L347" t="s">
        <v>32</v>
      </c>
      <c r="M347" t="s">
        <v>493</v>
      </c>
      <c r="N347" s="2">
        <v>40759</v>
      </c>
      <c r="O347" t="s">
        <v>2209</v>
      </c>
      <c r="P347" t="s">
        <v>2210</v>
      </c>
      <c r="Q347" t="s">
        <v>30</v>
      </c>
      <c r="R347" t="s">
        <v>30</v>
      </c>
      <c r="T347">
        <f ca="1">RAND()</f>
        <v>0.44636481755511515</v>
      </c>
    </row>
    <row r="348" spans="1:20" x14ac:dyDescent="0.2">
      <c r="A348">
        <v>244</v>
      </c>
      <c r="B348" t="s">
        <v>999</v>
      </c>
      <c r="C348" t="s">
        <v>19</v>
      </c>
      <c r="D348" t="s">
        <v>1000</v>
      </c>
      <c r="E348" t="s">
        <v>558</v>
      </c>
      <c r="F348">
        <v>100034</v>
      </c>
      <c r="G348" t="s">
        <v>1001</v>
      </c>
      <c r="H348" t="s">
        <v>1002</v>
      </c>
      <c r="I348" t="s">
        <v>989</v>
      </c>
      <c r="J348">
        <v>2405</v>
      </c>
      <c r="L348" t="s">
        <v>25</v>
      </c>
      <c r="M348" t="s">
        <v>493</v>
      </c>
      <c r="N348" s="2">
        <v>41478</v>
      </c>
      <c r="O348" t="s">
        <v>1003</v>
      </c>
      <c r="P348" t="s">
        <v>1004</v>
      </c>
      <c r="Q348" t="s">
        <v>30</v>
      </c>
      <c r="R348" t="s">
        <v>30</v>
      </c>
      <c r="T348">
        <f ca="1">RAND()</f>
        <v>0.65996070110583693</v>
      </c>
    </row>
    <row r="349" spans="1:20" x14ac:dyDescent="0.2">
      <c r="A349">
        <v>327</v>
      </c>
      <c r="B349" t="s">
        <v>1279</v>
      </c>
      <c r="C349" t="s">
        <v>57</v>
      </c>
      <c r="D349" t="s">
        <v>1280</v>
      </c>
      <c r="E349" t="s">
        <v>558</v>
      </c>
      <c r="F349">
        <v>180021</v>
      </c>
      <c r="G349" t="s">
        <v>1281</v>
      </c>
      <c r="H349" t="s">
        <v>1282</v>
      </c>
      <c r="I349" t="s">
        <v>229</v>
      </c>
      <c r="J349">
        <v>2400</v>
      </c>
      <c r="L349" t="s">
        <v>77</v>
      </c>
      <c r="M349" t="s">
        <v>493</v>
      </c>
      <c r="N349" s="2">
        <v>43404</v>
      </c>
      <c r="O349" t="s">
        <v>1283</v>
      </c>
      <c r="P349" t="s">
        <v>1284</v>
      </c>
      <c r="Q349" t="s">
        <v>29</v>
      </c>
      <c r="R349" t="s">
        <v>30</v>
      </c>
      <c r="T349">
        <f ca="1">RAND()</f>
        <v>3.6303108573547682E-2</v>
      </c>
    </row>
    <row r="350" spans="1:20" x14ac:dyDescent="0.2">
      <c r="A350">
        <v>373</v>
      </c>
      <c r="B350" t="s">
        <v>1454</v>
      </c>
      <c r="C350" t="s">
        <v>19</v>
      </c>
      <c r="D350" t="s">
        <v>1447</v>
      </c>
      <c r="E350" t="s">
        <v>558</v>
      </c>
      <c r="F350">
        <v>250084</v>
      </c>
      <c r="G350" t="s">
        <v>1448</v>
      </c>
      <c r="H350" t="s">
        <v>1449</v>
      </c>
      <c r="I350" t="s">
        <v>285</v>
      </c>
      <c r="J350">
        <v>2407</v>
      </c>
      <c r="L350" t="s">
        <v>48</v>
      </c>
      <c r="M350" t="s">
        <v>493</v>
      </c>
      <c r="N350" s="2">
        <v>42816</v>
      </c>
      <c r="O350" t="s">
        <v>1450</v>
      </c>
      <c r="P350" t="s">
        <v>1455</v>
      </c>
      <c r="R350" t="s">
        <v>30</v>
      </c>
      <c r="T350">
        <f ca="1">RAND()</f>
        <v>0.74374375285972738</v>
      </c>
    </row>
    <row r="351" spans="1:20" x14ac:dyDescent="0.2">
      <c r="A351">
        <v>312</v>
      </c>
      <c r="B351" t="s">
        <v>1229</v>
      </c>
      <c r="C351" t="s">
        <v>19</v>
      </c>
      <c r="D351" t="s">
        <v>1230</v>
      </c>
      <c r="E351" t="s">
        <v>558</v>
      </c>
      <c r="F351">
        <v>160040</v>
      </c>
      <c r="G351" t="s">
        <v>1231</v>
      </c>
      <c r="H351" t="s">
        <v>1232</v>
      </c>
      <c r="I351" t="s">
        <v>168</v>
      </c>
      <c r="J351">
        <v>2400</v>
      </c>
      <c r="L351" t="s">
        <v>77</v>
      </c>
      <c r="M351" t="s">
        <v>493</v>
      </c>
      <c r="N351" s="2">
        <v>42664</v>
      </c>
      <c r="O351" t="s">
        <v>1233</v>
      </c>
      <c r="P351" t="s">
        <v>1234</v>
      </c>
      <c r="Q351" t="s">
        <v>125</v>
      </c>
      <c r="R351" t="s">
        <v>125</v>
      </c>
      <c r="T351">
        <f ca="1">RAND()</f>
        <v>0.94849601625672064</v>
      </c>
    </row>
    <row r="352" spans="1:20" x14ac:dyDescent="0.2">
      <c r="A352">
        <v>21</v>
      </c>
      <c r="B352" t="s">
        <v>119</v>
      </c>
      <c r="C352" t="s">
        <v>57</v>
      </c>
      <c r="D352" t="s">
        <v>120</v>
      </c>
      <c r="E352" t="s">
        <v>21</v>
      </c>
      <c r="F352">
        <v>141317</v>
      </c>
      <c r="G352" t="s">
        <v>121</v>
      </c>
      <c r="H352" t="s">
        <v>122</v>
      </c>
      <c r="I352" t="s">
        <v>108</v>
      </c>
      <c r="J352">
        <v>2406</v>
      </c>
      <c r="L352" t="s">
        <v>32</v>
      </c>
      <c r="M352" t="s">
        <v>26</v>
      </c>
      <c r="N352" s="2">
        <v>41382</v>
      </c>
      <c r="O352" t="s">
        <v>123</v>
      </c>
      <c r="P352" t="s">
        <v>124</v>
      </c>
      <c r="Q352" t="s">
        <v>125</v>
      </c>
      <c r="T352">
        <f ca="1">RAND()</f>
        <v>0.26832238951061493</v>
      </c>
    </row>
    <row r="353" spans="1:20" x14ac:dyDescent="0.2">
      <c r="A353">
        <v>22</v>
      </c>
      <c r="B353" t="s">
        <v>126</v>
      </c>
      <c r="C353" t="s">
        <v>19</v>
      </c>
      <c r="D353" t="s">
        <v>127</v>
      </c>
      <c r="E353" t="s">
        <v>21</v>
      </c>
      <c r="F353">
        <v>141319</v>
      </c>
      <c r="G353" t="s">
        <v>128</v>
      </c>
      <c r="H353" t="s">
        <v>129</v>
      </c>
      <c r="I353" t="s">
        <v>108</v>
      </c>
      <c r="J353">
        <v>2405</v>
      </c>
      <c r="L353" t="s">
        <v>25</v>
      </c>
      <c r="M353" t="s">
        <v>26</v>
      </c>
      <c r="N353" s="2">
        <v>43047</v>
      </c>
      <c r="O353" t="s">
        <v>130</v>
      </c>
      <c r="P353" t="s">
        <v>131</v>
      </c>
      <c r="Q353" t="s">
        <v>30</v>
      </c>
      <c r="R353" t="s">
        <v>30</v>
      </c>
      <c r="T353">
        <f ca="1">RAND()</f>
        <v>0.47395675939641246</v>
      </c>
    </row>
    <row r="354" spans="1:20" x14ac:dyDescent="0.2">
      <c r="A354">
        <v>279</v>
      </c>
      <c r="B354" t="s">
        <v>1122</v>
      </c>
      <c r="C354" t="s">
        <v>19</v>
      </c>
      <c r="D354" t="s">
        <v>1123</v>
      </c>
      <c r="E354" t="s">
        <v>558</v>
      </c>
      <c r="F354">
        <v>110043</v>
      </c>
      <c r="G354" t="s">
        <v>1124</v>
      </c>
      <c r="H354" t="s">
        <v>1115</v>
      </c>
      <c r="I354" t="s">
        <v>76</v>
      </c>
      <c r="J354">
        <v>2404</v>
      </c>
      <c r="L354" t="s">
        <v>753</v>
      </c>
      <c r="M354" t="s">
        <v>493</v>
      </c>
      <c r="N354" s="2">
        <v>42066</v>
      </c>
      <c r="O354" t="s">
        <v>1125</v>
      </c>
      <c r="P354" t="s">
        <v>1126</v>
      </c>
      <c r="Q354" t="s">
        <v>29</v>
      </c>
      <c r="R354" t="s">
        <v>30</v>
      </c>
      <c r="T354">
        <f ca="1">RAND()</f>
        <v>0.35205703899500929</v>
      </c>
    </row>
    <row r="355" spans="1:20" x14ac:dyDescent="0.2">
      <c r="A355">
        <v>571</v>
      </c>
      <c r="B355" t="s">
        <v>2251</v>
      </c>
      <c r="C355" t="s">
        <v>19</v>
      </c>
      <c r="D355" t="s">
        <v>2252</v>
      </c>
      <c r="E355" t="s">
        <v>558</v>
      </c>
      <c r="F355">
        <v>450372</v>
      </c>
      <c r="G355" t="s">
        <v>2253</v>
      </c>
      <c r="H355" t="s">
        <v>2254</v>
      </c>
      <c r="I355" t="s">
        <v>2208</v>
      </c>
      <c r="J355">
        <v>2406</v>
      </c>
      <c r="L355" t="s">
        <v>32</v>
      </c>
      <c r="M355" t="s">
        <v>493</v>
      </c>
      <c r="N355" s="2">
        <v>43860</v>
      </c>
      <c r="O355" t="s">
        <v>2255</v>
      </c>
      <c r="P355" t="s">
        <v>2256</v>
      </c>
      <c r="Q355" t="s">
        <v>30</v>
      </c>
      <c r="R355" t="s">
        <v>30</v>
      </c>
      <c r="T355">
        <f ca="1">RAND()</f>
        <v>0.89936494769892172</v>
      </c>
    </row>
    <row r="356" spans="1:20" x14ac:dyDescent="0.2">
      <c r="A356">
        <v>33</v>
      </c>
      <c r="B356" t="s">
        <v>179</v>
      </c>
      <c r="C356" t="s">
        <v>19</v>
      </c>
      <c r="D356" t="s">
        <v>174</v>
      </c>
      <c r="E356" t="s">
        <v>21</v>
      </c>
      <c r="F356">
        <v>161351</v>
      </c>
      <c r="G356" t="s">
        <v>175</v>
      </c>
      <c r="H356" t="s">
        <v>176</v>
      </c>
      <c r="I356" t="s">
        <v>168</v>
      </c>
      <c r="J356">
        <v>2406</v>
      </c>
      <c r="L356" t="s">
        <v>32</v>
      </c>
      <c r="M356" t="s">
        <v>26</v>
      </c>
      <c r="N356" s="2">
        <v>44335</v>
      </c>
      <c r="O356" t="s">
        <v>177</v>
      </c>
      <c r="P356" t="s">
        <v>180</v>
      </c>
      <c r="Q356" t="s">
        <v>30</v>
      </c>
      <c r="R356" t="s">
        <v>30</v>
      </c>
      <c r="T356">
        <f ca="1">RAND()</f>
        <v>0.1175228980317935</v>
      </c>
    </row>
    <row r="357" spans="1:20" x14ac:dyDescent="0.2">
      <c r="A357">
        <v>317</v>
      </c>
      <c r="B357" t="s">
        <v>1243</v>
      </c>
      <c r="C357" t="s">
        <v>19</v>
      </c>
      <c r="D357" t="s">
        <v>1238</v>
      </c>
      <c r="E357" t="s">
        <v>558</v>
      </c>
      <c r="F357">
        <v>160083</v>
      </c>
      <c r="G357" t="s">
        <v>1239</v>
      </c>
      <c r="H357" t="s">
        <v>1240</v>
      </c>
      <c r="I357" t="s">
        <v>168</v>
      </c>
      <c r="J357">
        <v>2406</v>
      </c>
      <c r="L357" t="s">
        <v>32</v>
      </c>
      <c r="M357" t="s">
        <v>493</v>
      </c>
      <c r="N357" s="2">
        <v>40555</v>
      </c>
      <c r="O357" t="s">
        <v>1241</v>
      </c>
      <c r="P357" t="s">
        <v>1244</v>
      </c>
      <c r="Q357" t="s">
        <v>29</v>
      </c>
      <c r="R357" t="s">
        <v>29</v>
      </c>
      <c r="T357">
        <f ca="1">RAND()</f>
        <v>0.8148553186947779</v>
      </c>
    </row>
    <row r="358" spans="1:20" x14ac:dyDescent="0.2">
      <c r="A358">
        <v>214</v>
      </c>
      <c r="B358" t="s">
        <v>882</v>
      </c>
      <c r="C358" t="s">
        <v>57</v>
      </c>
      <c r="D358" t="s">
        <v>883</v>
      </c>
      <c r="E358" t="s">
        <v>558</v>
      </c>
      <c r="F358">
        <v>50686</v>
      </c>
      <c r="G358" t="s">
        <v>884</v>
      </c>
      <c r="H358" t="s">
        <v>885</v>
      </c>
      <c r="I358" t="s">
        <v>44</v>
      </c>
      <c r="J358">
        <v>2400</v>
      </c>
      <c r="L358" t="s">
        <v>77</v>
      </c>
      <c r="M358" t="s">
        <v>493</v>
      </c>
      <c r="N358" s="2">
        <v>43069</v>
      </c>
      <c r="O358" t="s">
        <v>886</v>
      </c>
      <c r="P358" t="s">
        <v>887</v>
      </c>
      <c r="Q358" t="s">
        <v>29</v>
      </c>
      <c r="R358" t="s">
        <v>29</v>
      </c>
      <c r="T358">
        <f ca="1">RAND()</f>
        <v>0.41482437930796645</v>
      </c>
    </row>
    <row r="359" spans="1:20" x14ac:dyDescent="0.2">
      <c r="A359">
        <v>121</v>
      </c>
      <c r="B359" t="s">
        <v>529</v>
      </c>
      <c r="C359" t="s">
        <v>19</v>
      </c>
      <c r="D359" t="s">
        <v>530</v>
      </c>
      <c r="E359" t="s">
        <v>21</v>
      </c>
      <c r="F359">
        <v>521322</v>
      </c>
      <c r="G359" t="s">
        <v>531</v>
      </c>
      <c r="H359" t="s">
        <v>532</v>
      </c>
      <c r="I359" t="s">
        <v>524</v>
      </c>
      <c r="J359">
        <v>2406</v>
      </c>
      <c r="L359" t="s">
        <v>32</v>
      </c>
      <c r="M359" t="s">
        <v>26</v>
      </c>
      <c r="N359" s="2">
        <v>40927</v>
      </c>
      <c r="O359" t="s">
        <v>533</v>
      </c>
      <c r="P359" t="s">
        <v>534</v>
      </c>
      <c r="R359" t="s">
        <v>30</v>
      </c>
      <c r="T359">
        <f ca="1">RAND()</f>
        <v>0.67633517006980226</v>
      </c>
    </row>
    <row r="360" spans="1:20" x14ac:dyDescent="0.2">
      <c r="A360">
        <v>431</v>
      </c>
      <c r="B360" t="s">
        <v>1711</v>
      </c>
      <c r="C360" t="s">
        <v>19</v>
      </c>
      <c r="D360" t="s">
        <v>1712</v>
      </c>
      <c r="E360" t="s">
        <v>558</v>
      </c>
      <c r="F360">
        <v>340023</v>
      </c>
      <c r="G360" t="s">
        <v>1474</v>
      </c>
      <c r="H360" t="s">
        <v>1713</v>
      </c>
      <c r="I360" t="s">
        <v>400</v>
      </c>
      <c r="J360">
        <v>2406</v>
      </c>
      <c r="L360" t="s">
        <v>32</v>
      </c>
      <c r="M360" t="s">
        <v>493</v>
      </c>
      <c r="N360" s="2">
        <v>40781</v>
      </c>
      <c r="O360" t="s">
        <v>1714</v>
      </c>
      <c r="P360" t="s">
        <v>1715</v>
      </c>
      <c r="Q360" t="s">
        <v>29</v>
      </c>
      <c r="R360" t="s">
        <v>29</v>
      </c>
      <c r="T360">
        <f ca="1">RAND()</f>
        <v>0.24061980686319673</v>
      </c>
    </row>
    <row r="361" spans="1:20" x14ac:dyDescent="0.2">
      <c r="A361">
        <v>525</v>
      </c>
      <c r="B361" t="s">
        <v>2067</v>
      </c>
      <c r="C361" t="s">
        <v>19</v>
      </c>
      <c r="D361" t="s">
        <v>2068</v>
      </c>
      <c r="E361" t="s">
        <v>558</v>
      </c>
      <c r="F361">
        <v>440040</v>
      </c>
      <c r="G361" t="s">
        <v>2069</v>
      </c>
      <c r="H361" t="s">
        <v>2070</v>
      </c>
      <c r="I361" t="s">
        <v>492</v>
      </c>
      <c r="J361">
        <v>2406</v>
      </c>
      <c r="L361" t="s">
        <v>32</v>
      </c>
      <c r="M361" t="s">
        <v>493</v>
      </c>
      <c r="N361" s="2">
        <v>43188</v>
      </c>
      <c r="O361" t="s">
        <v>2071</v>
      </c>
      <c r="P361" t="s">
        <v>2072</v>
      </c>
      <c r="Q361" t="s">
        <v>30</v>
      </c>
      <c r="R361" t="s">
        <v>30</v>
      </c>
      <c r="T361">
        <f ca="1">RAND()</f>
        <v>0.25218877924732686</v>
      </c>
    </row>
    <row r="362" spans="1:20" x14ac:dyDescent="0.2">
      <c r="A362">
        <v>206</v>
      </c>
      <c r="B362" t="s">
        <v>860</v>
      </c>
      <c r="C362" t="s">
        <v>19</v>
      </c>
      <c r="D362" t="s">
        <v>853</v>
      </c>
      <c r="E362" t="s">
        <v>558</v>
      </c>
      <c r="F362">
        <v>50534</v>
      </c>
      <c r="G362" t="s">
        <v>854</v>
      </c>
      <c r="H362" t="s">
        <v>855</v>
      </c>
      <c r="I362" t="s">
        <v>44</v>
      </c>
      <c r="J362">
        <v>2408</v>
      </c>
      <c r="L362" t="s">
        <v>69</v>
      </c>
      <c r="M362" t="s">
        <v>493</v>
      </c>
      <c r="N362" s="2">
        <v>41752</v>
      </c>
      <c r="O362" t="s">
        <v>856</v>
      </c>
      <c r="P362" t="s">
        <v>861</v>
      </c>
      <c r="Q362" t="s">
        <v>30</v>
      </c>
      <c r="R362" t="s">
        <v>30</v>
      </c>
      <c r="T362">
        <f ca="1">RAND()</f>
        <v>0.7416978814727806</v>
      </c>
    </row>
    <row r="363" spans="1:20" x14ac:dyDescent="0.2">
      <c r="A363">
        <v>347</v>
      </c>
      <c r="B363" t="s">
        <v>1340</v>
      </c>
      <c r="C363" t="s">
        <v>19</v>
      </c>
      <c r="D363" t="s">
        <v>1341</v>
      </c>
      <c r="E363" t="s">
        <v>558</v>
      </c>
      <c r="F363">
        <v>190274</v>
      </c>
      <c r="G363" t="s">
        <v>1342</v>
      </c>
      <c r="H363" t="s">
        <v>1343</v>
      </c>
      <c r="I363" t="s">
        <v>250</v>
      </c>
      <c r="J363">
        <v>2400</v>
      </c>
      <c r="L363" t="s">
        <v>77</v>
      </c>
      <c r="M363" t="s">
        <v>493</v>
      </c>
      <c r="N363" s="2">
        <v>42166</v>
      </c>
      <c r="O363" t="s">
        <v>1344</v>
      </c>
      <c r="P363" t="s">
        <v>1345</v>
      </c>
      <c r="Q363" t="s">
        <v>30</v>
      </c>
      <c r="R363" t="s">
        <v>30</v>
      </c>
      <c r="T363">
        <f ca="1">RAND()</f>
        <v>0.85056676902503858</v>
      </c>
    </row>
    <row r="364" spans="1:20" x14ac:dyDescent="0.2">
      <c r="A364">
        <v>541</v>
      </c>
      <c r="B364" t="s">
        <v>2131</v>
      </c>
      <c r="C364" t="s">
        <v>19</v>
      </c>
      <c r="D364" t="s">
        <v>2123</v>
      </c>
      <c r="E364" t="s">
        <v>558</v>
      </c>
      <c r="F364">
        <v>440120</v>
      </c>
      <c r="G364" t="s">
        <v>2124</v>
      </c>
      <c r="H364" t="s">
        <v>2125</v>
      </c>
      <c r="I364" t="s">
        <v>492</v>
      </c>
      <c r="J364">
        <v>2406</v>
      </c>
      <c r="L364" t="s">
        <v>32</v>
      </c>
      <c r="M364" t="s">
        <v>493</v>
      </c>
      <c r="N364" s="2">
        <v>43041</v>
      </c>
      <c r="O364" t="s">
        <v>2129</v>
      </c>
      <c r="P364" t="s">
        <v>2132</v>
      </c>
      <c r="Q364" t="s">
        <v>30</v>
      </c>
      <c r="R364" t="s">
        <v>30</v>
      </c>
      <c r="T364">
        <f ca="1">RAND()</f>
        <v>0.82369374609511037</v>
      </c>
    </row>
    <row r="365" spans="1:20" x14ac:dyDescent="0.2">
      <c r="A365">
        <v>464</v>
      </c>
      <c r="B365" t="s">
        <v>1836</v>
      </c>
      <c r="C365" t="s">
        <v>19</v>
      </c>
      <c r="D365" t="s">
        <v>1837</v>
      </c>
      <c r="E365" t="s">
        <v>558</v>
      </c>
      <c r="F365">
        <v>340143</v>
      </c>
      <c r="G365" t="s">
        <v>1838</v>
      </c>
      <c r="H365" t="s">
        <v>1800</v>
      </c>
      <c r="I365" t="s">
        <v>400</v>
      </c>
      <c r="J365">
        <v>2406</v>
      </c>
      <c r="L365" t="s">
        <v>32</v>
      </c>
      <c r="M365" t="s">
        <v>493</v>
      </c>
      <c r="N365" s="2">
        <v>41711</v>
      </c>
      <c r="O365" t="s">
        <v>1839</v>
      </c>
      <c r="P365" t="s">
        <v>1840</v>
      </c>
      <c r="Q365" t="s">
        <v>154</v>
      </c>
      <c r="R365" t="s">
        <v>96</v>
      </c>
      <c r="T365">
        <f ca="1">RAND()</f>
        <v>0.34461266982228733</v>
      </c>
    </row>
    <row r="366" spans="1:20" x14ac:dyDescent="0.2">
      <c r="A366">
        <v>135</v>
      </c>
      <c r="B366" t="s">
        <v>2492</v>
      </c>
      <c r="C366" t="s">
        <v>2396</v>
      </c>
      <c r="D366" t="s">
        <v>2487</v>
      </c>
      <c r="E366" t="s">
        <v>558</v>
      </c>
      <c r="F366">
        <v>10051</v>
      </c>
      <c r="G366" t="s">
        <v>2488</v>
      </c>
      <c r="H366" t="s">
        <v>2489</v>
      </c>
      <c r="I366" t="s">
        <v>561</v>
      </c>
      <c r="J366">
        <v>2406</v>
      </c>
      <c r="L366" t="s">
        <v>32</v>
      </c>
      <c r="N366" s="2">
        <v>44287</v>
      </c>
      <c r="O366" t="s">
        <v>2490</v>
      </c>
      <c r="P366" t="s">
        <v>2493</v>
      </c>
      <c r="T366">
        <f ca="1">RAND()</f>
        <v>0.54571316438613915</v>
      </c>
    </row>
    <row r="367" spans="1:20" x14ac:dyDescent="0.2">
      <c r="A367">
        <v>2</v>
      </c>
      <c r="B367" t="s">
        <v>31</v>
      </c>
      <c r="C367" t="s">
        <v>19</v>
      </c>
      <c r="D367" t="s">
        <v>20</v>
      </c>
      <c r="E367" t="s">
        <v>21</v>
      </c>
      <c r="F367">
        <v>41304</v>
      </c>
      <c r="G367" t="s">
        <v>22</v>
      </c>
      <c r="H367" t="s">
        <v>23</v>
      </c>
      <c r="I367" t="s">
        <v>24</v>
      </c>
      <c r="J367">
        <v>2406</v>
      </c>
      <c r="L367" t="s">
        <v>32</v>
      </c>
      <c r="M367" t="s">
        <v>26</v>
      </c>
      <c r="N367" s="2">
        <v>41592</v>
      </c>
      <c r="O367" t="s">
        <v>27</v>
      </c>
      <c r="P367" t="s">
        <v>33</v>
      </c>
      <c r="Q367" t="s">
        <v>30</v>
      </c>
      <c r="R367" t="s">
        <v>30</v>
      </c>
      <c r="T367">
        <f ca="1">RAND()</f>
        <v>0.56805108780476421</v>
      </c>
    </row>
    <row r="368" spans="1:20" x14ac:dyDescent="0.2">
      <c r="A368">
        <v>332</v>
      </c>
      <c r="B368" t="s">
        <v>1287</v>
      </c>
      <c r="C368" t="s">
        <v>57</v>
      </c>
      <c r="D368" t="s">
        <v>1288</v>
      </c>
      <c r="E368" t="s">
        <v>558</v>
      </c>
      <c r="F368">
        <v>180049</v>
      </c>
      <c r="G368" t="s">
        <v>1289</v>
      </c>
      <c r="H368" t="s">
        <v>1290</v>
      </c>
      <c r="I368" t="s">
        <v>229</v>
      </c>
      <c r="J368">
        <v>2400</v>
      </c>
      <c r="L368" t="s">
        <v>77</v>
      </c>
      <c r="M368" t="s">
        <v>493</v>
      </c>
      <c r="N368" s="2">
        <v>42656</v>
      </c>
      <c r="O368" t="s">
        <v>1291</v>
      </c>
      <c r="P368" t="s">
        <v>1292</v>
      </c>
      <c r="Q368" t="s">
        <v>125</v>
      </c>
      <c r="R368" t="s">
        <v>125</v>
      </c>
      <c r="T368">
        <f ca="1">RAND()</f>
        <v>0.9661685544941877</v>
      </c>
    </row>
    <row r="369" spans="1:20" x14ac:dyDescent="0.2">
      <c r="A369">
        <v>37</v>
      </c>
      <c r="B369" t="s">
        <v>189</v>
      </c>
      <c r="C369" t="s">
        <v>19</v>
      </c>
      <c r="D369" t="s">
        <v>190</v>
      </c>
      <c r="E369" t="s">
        <v>21</v>
      </c>
      <c r="F369">
        <v>161357</v>
      </c>
      <c r="G369" t="s">
        <v>191</v>
      </c>
      <c r="H369" t="s">
        <v>192</v>
      </c>
      <c r="I369" t="s">
        <v>168</v>
      </c>
      <c r="J369">
        <v>2405</v>
      </c>
      <c r="L369" t="s">
        <v>25</v>
      </c>
      <c r="M369" t="s">
        <v>26</v>
      </c>
      <c r="N369" s="2">
        <v>42052</v>
      </c>
      <c r="O369" t="s">
        <v>193</v>
      </c>
      <c r="P369" t="s">
        <v>194</v>
      </c>
      <c r="Q369" t="s">
        <v>30</v>
      </c>
      <c r="R369" t="s">
        <v>30</v>
      </c>
      <c r="T369">
        <f ca="1">RAND()</f>
        <v>0.45296793636179611</v>
      </c>
    </row>
    <row r="370" spans="1:20" x14ac:dyDescent="0.2">
      <c r="A370">
        <v>210</v>
      </c>
      <c r="B370" t="s">
        <v>874</v>
      </c>
      <c r="C370" t="s">
        <v>19</v>
      </c>
      <c r="D370" t="s">
        <v>869</v>
      </c>
      <c r="E370" t="s">
        <v>558</v>
      </c>
      <c r="F370">
        <v>50663</v>
      </c>
      <c r="G370" t="s">
        <v>870</v>
      </c>
      <c r="H370" t="s">
        <v>871</v>
      </c>
      <c r="I370" t="s">
        <v>44</v>
      </c>
      <c r="J370">
        <v>2405</v>
      </c>
      <c r="L370" t="s">
        <v>25</v>
      </c>
      <c r="M370" t="s">
        <v>493</v>
      </c>
      <c r="N370" s="2">
        <v>42234</v>
      </c>
      <c r="O370" t="s">
        <v>872</v>
      </c>
      <c r="P370" t="s">
        <v>875</v>
      </c>
      <c r="Q370" t="s">
        <v>30</v>
      </c>
      <c r="R370" t="s">
        <v>30</v>
      </c>
      <c r="T370">
        <f ca="1">RAND()</f>
        <v>0.65654009971825233</v>
      </c>
    </row>
    <row r="371" spans="1:20" x14ac:dyDescent="0.2">
      <c r="A371">
        <v>241</v>
      </c>
      <c r="B371" t="s">
        <v>2542</v>
      </c>
      <c r="C371" t="s">
        <v>2396</v>
      </c>
      <c r="D371" t="s">
        <v>995</v>
      </c>
      <c r="E371" t="s">
        <v>558</v>
      </c>
      <c r="F371">
        <v>100029</v>
      </c>
      <c r="G371" t="s">
        <v>996</v>
      </c>
      <c r="H371" t="s">
        <v>988</v>
      </c>
      <c r="I371" t="s">
        <v>989</v>
      </c>
      <c r="J371">
        <v>2411</v>
      </c>
      <c r="L371" t="s">
        <v>565</v>
      </c>
      <c r="N371" s="2">
        <v>43515</v>
      </c>
      <c r="O371" t="s">
        <v>2543</v>
      </c>
      <c r="P371" t="s">
        <v>2544</v>
      </c>
      <c r="T371">
        <f ca="1">RAND()</f>
        <v>0.62018875446538846</v>
      </c>
    </row>
    <row r="372" spans="1:20" x14ac:dyDescent="0.2">
      <c r="A372">
        <v>119</v>
      </c>
      <c r="B372" t="s">
        <v>520</v>
      </c>
      <c r="C372" t="s">
        <v>57</v>
      </c>
      <c r="D372" t="s">
        <v>521</v>
      </c>
      <c r="E372" t="s">
        <v>21</v>
      </c>
      <c r="F372">
        <v>521315</v>
      </c>
      <c r="G372" t="s">
        <v>522</v>
      </c>
      <c r="H372" t="s">
        <v>523</v>
      </c>
      <c r="I372" t="s">
        <v>524</v>
      </c>
      <c r="J372">
        <v>2400</v>
      </c>
      <c r="L372" t="s">
        <v>77</v>
      </c>
      <c r="M372" t="s">
        <v>26</v>
      </c>
      <c r="N372" s="2">
        <v>43501</v>
      </c>
      <c r="O372" t="s">
        <v>525</v>
      </c>
      <c r="P372" t="s">
        <v>526</v>
      </c>
      <c r="Q372" t="s">
        <v>29</v>
      </c>
      <c r="R372" t="s">
        <v>29</v>
      </c>
      <c r="T372">
        <f ca="1">RAND()</f>
        <v>0.75453060164600239</v>
      </c>
    </row>
    <row r="373" spans="1:20" x14ac:dyDescent="0.2">
      <c r="A373">
        <v>486</v>
      </c>
      <c r="B373" t="s">
        <v>1921</v>
      </c>
      <c r="C373" t="s">
        <v>19</v>
      </c>
      <c r="D373" t="s">
        <v>1922</v>
      </c>
      <c r="E373" t="s">
        <v>558</v>
      </c>
      <c r="F373">
        <v>360141</v>
      </c>
      <c r="G373" t="s">
        <v>1923</v>
      </c>
      <c r="H373" t="s">
        <v>1924</v>
      </c>
      <c r="I373" t="s">
        <v>1894</v>
      </c>
      <c r="J373">
        <v>2406</v>
      </c>
      <c r="L373" t="s">
        <v>32</v>
      </c>
      <c r="M373" t="s">
        <v>493</v>
      </c>
      <c r="N373" s="2">
        <v>42221</v>
      </c>
      <c r="O373" t="s">
        <v>1925</v>
      </c>
      <c r="P373" t="s">
        <v>1926</v>
      </c>
      <c r="Q373" t="s">
        <v>30</v>
      </c>
      <c r="R373" t="s">
        <v>96</v>
      </c>
      <c r="T373">
        <f ca="1">RAND()</f>
        <v>9.4813397850178616E-2</v>
      </c>
    </row>
    <row r="374" spans="1:20" x14ac:dyDescent="0.2">
      <c r="A374">
        <v>283</v>
      </c>
      <c r="B374" t="s">
        <v>1135</v>
      </c>
      <c r="C374" t="s">
        <v>57</v>
      </c>
      <c r="D374" t="s">
        <v>1136</v>
      </c>
      <c r="E374" t="s">
        <v>558</v>
      </c>
      <c r="F374">
        <v>110076</v>
      </c>
      <c r="G374" t="s">
        <v>1137</v>
      </c>
      <c r="H374" t="s">
        <v>1138</v>
      </c>
      <c r="I374" t="s">
        <v>76</v>
      </c>
      <c r="J374">
        <v>2405</v>
      </c>
      <c r="L374" t="s">
        <v>25</v>
      </c>
      <c r="M374" t="s">
        <v>493</v>
      </c>
      <c r="N374" s="2">
        <v>42255</v>
      </c>
      <c r="O374" t="s">
        <v>1139</v>
      </c>
      <c r="P374" t="s">
        <v>1140</v>
      </c>
      <c r="Q374" t="s">
        <v>30</v>
      </c>
      <c r="R374" t="s">
        <v>30</v>
      </c>
      <c r="T374">
        <f ca="1">RAND()</f>
        <v>0.56974335133503384</v>
      </c>
    </row>
    <row r="375" spans="1:20" x14ac:dyDescent="0.2">
      <c r="A375">
        <v>442</v>
      </c>
      <c r="B375" t="s">
        <v>1741</v>
      </c>
      <c r="C375" t="s">
        <v>19</v>
      </c>
      <c r="D375" t="s">
        <v>1742</v>
      </c>
      <c r="E375" t="s">
        <v>558</v>
      </c>
      <c r="F375">
        <v>340042</v>
      </c>
      <c r="G375" t="s">
        <v>1743</v>
      </c>
      <c r="H375" t="s">
        <v>687</v>
      </c>
      <c r="I375" t="s">
        <v>400</v>
      </c>
      <c r="J375">
        <v>2409</v>
      </c>
      <c r="L375" t="s">
        <v>62</v>
      </c>
      <c r="M375" t="s">
        <v>493</v>
      </c>
      <c r="N375" s="2">
        <v>42306</v>
      </c>
      <c r="O375" t="s">
        <v>1744</v>
      </c>
      <c r="P375" t="s">
        <v>1745</v>
      </c>
      <c r="R375" t="s">
        <v>29</v>
      </c>
      <c r="T375">
        <f ca="1">RAND()</f>
        <v>6.1198497928834916E-2</v>
      </c>
    </row>
    <row r="376" spans="1:20" x14ac:dyDescent="0.2">
      <c r="A376">
        <v>89</v>
      </c>
      <c r="B376" t="s">
        <v>396</v>
      </c>
      <c r="C376" t="s">
        <v>57</v>
      </c>
      <c r="D376" t="s">
        <v>397</v>
      </c>
      <c r="E376" t="s">
        <v>21</v>
      </c>
      <c r="F376">
        <v>341314</v>
      </c>
      <c r="G376" t="s">
        <v>398</v>
      </c>
      <c r="H376" t="s">
        <v>399</v>
      </c>
      <c r="I376" t="s">
        <v>400</v>
      </c>
      <c r="J376">
        <v>2409</v>
      </c>
      <c r="L376" t="s">
        <v>62</v>
      </c>
      <c r="M376" t="s">
        <v>26</v>
      </c>
      <c r="N376" s="2">
        <v>42397</v>
      </c>
      <c r="O376" t="s">
        <v>401</v>
      </c>
      <c r="P376" t="s">
        <v>402</v>
      </c>
      <c r="Q376" t="s">
        <v>30</v>
      </c>
      <c r="R376" t="s">
        <v>96</v>
      </c>
      <c r="T376">
        <f ca="1">RAND()</f>
        <v>0.76987104294492936</v>
      </c>
    </row>
    <row r="377" spans="1:20" x14ac:dyDescent="0.2">
      <c r="A377">
        <v>183</v>
      </c>
      <c r="B377" t="s">
        <v>768</v>
      </c>
      <c r="C377" t="s">
        <v>19</v>
      </c>
      <c r="D377" t="s">
        <v>763</v>
      </c>
      <c r="E377" t="s">
        <v>558</v>
      </c>
      <c r="F377">
        <v>50197</v>
      </c>
      <c r="G377" t="s">
        <v>764</v>
      </c>
      <c r="H377" t="s">
        <v>765</v>
      </c>
      <c r="I377" t="s">
        <v>44</v>
      </c>
      <c r="J377">
        <v>2407</v>
      </c>
      <c r="L377" t="s">
        <v>48</v>
      </c>
      <c r="M377" t="s">
        <v>493</v>
      </c>
      <c r="N377" s="2">
        <v>42055</v>
      </c>
      <c r="O377" t="s">
        <v>766</v>
      </c>
      <c r="P377" t="s">
        <v>769</v>
      </c>
      <c r="R377" t="s">
        <v>30</v>
      </c>
      <c r="T377">
        <f ca="1">RAND()</f>
        <v>0.33040058282720575</v>
      </c>
    </row>
    <row r="378" spans="1:20" x14ac:dyDescent="0.2">
      <c r="A378">
        <v>286</v>
      </c>
      <c r="B378" t="s">
        <v>1149</v>
      </c>
      <c r="C378" t="s">
        <v>19</v>
      </c>
      <c r="D378" t="s">
        <v>1142</v>
      </c>
      <c r="E378" t="s">
        <v>558</v>
      </c>
      <c r="F378">
        <v>110107</v>
      </c>
      <c r="G378" t="s">
        <v>1143</v>
      </c>
      <c r="H378" t="s">
        <v>1144</v>
      </c>
      <c r="I378" t="s">
        <v>76</v>
      </c>
      <c r="J378">
        <v>2405</v>
      </c>
      <c r="L378" t="s">
        <v>25</v>
      </c>
      <c r="M378" t="s">
        <v>493</v>
      </c>
      <c r="N378" s="2">
        <v>43602</v>
      </c>
      <c r="O378" t="s">
        <v>1145</v>
      </c>
      <c r="P378" t="s">
        <v>1150</v>
      </c>
      <c r="Q378" t="s">
        <v>29</v>
      </c>
      <c r="R378" t="s">
        <v>29</v>
      </c>
      <c r="T378">
        <f ca="1">RAND()</f>
        <v>0.23715243917849627</v>
      </c>
    </row>
    <row r="379" spans="1:20" x14ac:dyDescent="0.2">
      <c r="A379">
        <v>169</v>
      </c>
      <c r="B379" t="s">
        <v>720</v>
      </c>
      <c r="C379" t="s">
        <v>19</v>
      </c>
      <c r="D379" t="s">
        <v>713</v>
      </c>
      <c r="E379" t="s">
        <v>558</v>
      </c>
      <c r="F379">
        <v>50054</v>
      </c>
      <c r="G379" t="s">
        <v>714</v>
      </c>
      <c r="H379" t="s">
        <v>715</v>
      </c>
      <c r="I379" t="s">
        <v>44</v>
      </c>
      <c r="J379">
        <v>2409</v>
      </c>
      <c r="L379" t="s">
        <v>62</v>
      </c>
      <c r="M379" t="s">
        <v>493</v>
      </c>
      <c r="N379" s="2">
        <v>42075</v>
      </c>
      <c r="O379" t="s">
        <v>716</v>
      </c>
      <c r="P379" t="s">
        <v>721</v>
      </c>
      <c r="R379" t="s">
        <v>30</v>
      </c>
      <c r="T379">
        <f ca="1">RAND()</f>
        <v>0.25564598605606126</v>
      </c>
    </row>
    <row r="380" spans="1:20" x14ac:dyDescent="0.2">
      <c r="A380">
        <v>335</v>
      </c>
      <c r="B380" t="s">
        <v>1301</v>
      </c>
      <c r="C380" t="s">
        <v>19</v>
      </c>
      <c r="D380" t="s">
        <v>1296</v>
      </c>
      <c r="E380" t="s">
        <v>558</v>
      </c>
      <c r="F380">
        <v>180050</v>
      </c>
      <c r="G380" t="s">
        <v>1297</v>
      </c>
      <c r="H380" t="s">
        <v>1298</v>
      </c>
      <c r="I380" t="s">
        <v>229</v>
      </c>
      <c r="J380">
        <v>2407</v>
      </c>
      <c r="L380" t="s">
        <v>48</v>
      </c>
      <c r="M380" t="s">
        <v>493</v>
      </c>
      <c r="N380" s="2">
        <v>42914</v>
      </c>
      <c r="O380" t="s">
        <v>1299</v>
      </c>
      <c r="P380" t="s">
        <v>1302</v>
      </c>
      <c r="Q380" t="s">
        <v>96</v>
      </c>
      <c r="R380" t="s">
        <v>96</v>
      </c>
      <c r="T380">
        <f ca="1">RAND()</f>
        <v>5.3952785508153966E-2</v>
      </c>
    </row>
    <row r="381" spans="1:20" x14ac:dyDescent="0.2">
      <c r="A381">
        <v>344</v>
      </c>
      <c r="B381" t="s">
        <v>1326</v>
      </c>
      <c r="C381" t="s">
        <v>19</v>
      </c>
      <c r="D381" t="s">
        <v>1327</v>
      </c>
      <c r="E381" t="s">
        <v>558</v>
      </c>
      <c r="F381">
        <v>190183</v>
      </c>
      <c r="G381" t="s">
        <v>1328</v>
      </c>
      <c r="H381" t="s">
        <v>1329</v>
      </c>
      <c r="I381" t="s">
        <v>250</v>
      </c>
      <c r="J381">
        <v>2400</v>
      </c>
      <c r="L381" t="s">
        <v>77</v>
      </c>
      <c r="M381" t="s">
        <v>493</v>
      </c>
      <c r="N381" s="2">
        <v>42955</v>
      </c>
      <c r="O381" t="s">
        <v>1330</v>
      </c>
      <c r="P381" t="s">
        <v>1331</v>
      </c>
      <c r="Q381" t="s">
        <v>30</v>
      </c>
      <c r="R381" t="s">
        <v>30</v>
      </c>
      <c r="T381">
        <f ca="1">RAND()</f>
        <v>0.2848770295129488</v>
      </c>
    </row>
    <row r="382" spans="1:20" x14ac:dyDescent="0.2">
      <c r="A382">
        <v>191</v>
      </c>
      <c r="B382" t="s">
        <v>794</v>
      </c>
      <c r="C382" t="s">
        <v>19</v>
      </c>
      <c r="D382" t="s">
        <v>795</v>
      </c>
      <c r="E382" t="s">
        <v>558</v>
      </c>
      <c r="F382">
        <v>50300</v>
      </c>
      <c r="G382" t="s">
        <v>796</v>
      </c>
      <c r="H382" t="s">
        <v>797</v>
      </c>
      <c r="I382" t="s">
        <v>44</v>
      </c>
      <c r="J382">
        <v>2406</v>
      </c>
      <c r="L382" t="s">
        <v>32</v>
      </c>
      <c r="M382" t="s">
        <v>493</v>
      </c>
      <c r="N382" s="2">
        <v>41968</v>
      </c>
      <c r="O382" t="s">
        <v>798</v>
      </c>
      <c r="P382" t="s">
        <v>799</v>
      </c>
      <c r="Q382" t="s">
        <v>30</v>
      </c>
      <c r="R382" t="s">
        <v>30</v>
      </c>
      <c r="T382">
        <f ca="1">RAND()</f>
        <v>0.11964753705868914</v>
      </c>
    </row>
    <row r="383" spans="1:20" x14ac:dyDescent="0.2">
      <c r="A383">
        <v>142</v>
      </c>
      <c r="B383" t="s">
        <v>605</v>
      </c>
      <c r="C383" t="s">
        <v>57</v>
      </c>
      <c r="D383" t="s">
        <v>606</v>
      </c>
      <c r="E383" t="s">
        <v>558</v>
      </c>
      <c r="F383">
        <v>10101</v>
      </c>
      <c r="G383" t="s">
        <v>607</v>
      </c>
      <c r="H383" t="s">
        <v>608</v>
      </c>
      <c r="I383" t="s">
        <v>561</v>
      </c>
      <c r="J383">
        <v>2400</v>
      </c>
      <c r="L383" t="s">
        <v>77</v>
      </c>
      <c r="M383" t="s">
        <v>493</v>
      </c>
      <c r="N383" s="2">
        <v>41509</v>
      </c>
      <c r="O383" t="s">
        <v>609</v>
      </c>
      <c r="P383" t="s">
        <v>610</v>
      </c>
      <c r="Q383" t="s">
        <v>30</v>
      </c>
      <c r="R383" t="s">
        <v>30</v>
      </c>
      <c r="T383">
        <f ca="1">RAND()</f>
        <v>0.70217597855763625</v>
      </c>
    </row>
    <row r="384" spans="1:20" x14ac:dyDescent="0.2">
      <c r="A384">
        <v>410</v>
      </c>
      <c r="B384" t="s">
        <v>1608</v>
      </c>
      <c r="C384" t="s">
        <v>19</v>
      </c>
      <c r="D384" t="s">
        <v>1609</v>
      </c>
      <c r="E384" t="s">
        <v>558</v>
      </c>
      <c r="F384">
        <v>330108</v>
      </c>
      <c r="G384" t="s">
        <v>1610</v>
      </c>
      <c r="H384" t="s">
        <v>1597</v>
      </c>
      <c r="I384" t="s">
        <v>1565</v>
      </c>
      <c r="J384">
        <v>2405</v>
      </c>
      <c r="L384" t="s">
        <v>25</v>
      </c>
      <c r="M384" t="s">
        <v>493</v>
      </c>
      <c r="N384" s="2">
        <v>43056</v>
      </c>
      <c r="O384" t="s">
        <v>1611</v>
      </c>
      <c r="P384" t="s">
        <v>1612</v>
      </c>
      <c r="R384" t="s">
        <v>125</v>
      </c>
      <c r="T384">
        <f ca="1">RAND()</f>
        <v>0.66521291994659659</v>
      </c>
    </row>
    <row r="385" spans="1:20" x14ac:dyDescent="0.2">
      <c r="A385">
        <v>402</v>
      </c>
      <c r="B385" t="s">
        <v>1574</v>
      </c>
      <c r="C385" t="s">
        <v>57</v>
      </c>
      <c r="D385" t="s">
        <v>1575</v>
      </c>
      <c r="E385" t="s">
        <v>558</v>
      </c>
      <c r="F385">
        <v>330045</v>
      </c>
      <c r="G385" t="s">
        <v>1576</v>
      </c>
      <c r="H385" t="s">
        <v>1577</v>
      </c>
      <c r="I385" t="s">
        <v>1565</v>
      </c>
      <c r="J385">
        <v>2405</v>
      </c>
      <c r="L385" t="s">
        <v>25</v>
      </c>
      <c r="M385" t="s">
        <v>493</v>
      </c>
      <c r="N385" s="2">
        <v>40830</v>
      </c>
      <c r="O385" t="s">
        <v>1578</v>
      </c>
      <c r="P385" t="s">
        <v>1579</v>
      </c>
      <c r="Q385" t="s">
        <v>30</v>
      </c>
      <c r="R385" t="s">
        <v>30</v>
      </c>
      <c r="T385">
        <f ca="1">RAND()</f>
        <v>0.77437198704841637</v>
      </c>
    </row>
    <row r="386" spans="1:20" x14ac:dyDescent="0.2">
      <c r="A386">
        <v>106</v>
      </c>
      <c r="B386" t="s">
        <v>472</v>
      </c>
      <c r="C386" t="s">
        <v>19</v>
      </c>
      <c r="D386" t="s">
        <v>465</v>
      </c>
      <c r="E386" t="s">
        <v>21</v>
      </c>
      <c r="F386">
        <v>381315</v>
      </c>
      <c r="G386" t="s">
        <v>466</v>
      </c>
      <c r="H386" t="s">
        <v>467</v>
      </c>
      <c r="I386" t="s">
        <v>459</v>
      </c>
      <c r="J386">
        <v>2409</v>
      </c>
      <c r="L386" t="s">
        <v>62</v>
      </c>
      <c r="M386" t="s">
        <v>26</v>
      </c>
      <c r="N386" s="2">
        <v>43445</v>
      </c>
      <c r="O386" t="s">
        <v>468</v>
      </c>
      <c r="P386" t="s">
        <v>473</v>
      </c>
      <c r="Q386" t="s">
        <v>30</v>
      </c>
      <c r="R386" t="s">
        <v>30</v>
      </c>
      <c r="T386">
        <f ca="1">RAND()</f>
        <v>0.10352849293583632</v>
      </c>
    </row>
    <row r="387" spans="1:20" x14ac:dyDescent="0.2">
      <c r="A387">
        <v>150</v>
      </c>
      <c r="B387" t="s">
        <v>637</v>
      </c>
      <c r="C387" t="s">
        <v>19</v>
      </c>
      <c r="D387" t="s">
        <v>632</v>
      </c>
      <c r="E387" t="s">
        <v>558</v>
      </c>
      <c r="F387">
        <v>10150</v>
      </c>
      <c r="G387" t="s">
        <v>633</v>
      </c>
      <c r="H387" t="s">
        <v>634</v>
      </c>
      <c r="I387" t="s">
        <v>561</v>
      </c>
      <c r="J387">
        <v>2406</v>
      </c>
      <c r="L387" t="s">
        <v>32</v>
      </c>
      <c r="M387" t="s">
        <v>493</v>
      </c>
      <c r="N387" s="2">
        <v>41897</v>
      </c>
      <c r="O387" t="s">
        <v>635</v>
      </c>
      <c r="P387" t="s">
        <v>638</v>
      </c>
      <c r="Q387" t="s">
        <v>30</v>
      </c>
      <c r="R387" t="s">
        <v>30</v>
      </c>
      <c r="T387">
        <f ca="1">RAND()</f>
        <v>0.33890283552414235</v>
      </c>
    </row>
    <row r="388" spans="1:20" x14ac:dyDescent="0.2">
      <c r="A388">
        <v>403</v>
      </c>
      <c r="B388" t="s">
        <v>1580</v>
      </c>
      <c r="C388" t="s">
        <v>19</v>
      </c>
      <c r="D388" t="s">
        <v>1575</v>
      </c>
      <c r="E388" t="s">
        <v>558</v>
      </c>
      <c r="F388">
        <v>330045</v>
      </c>
      <c r="G388" t="s">
        <v>1576</v>
      </c>
      <c r="H388" t="s">
        <v>1577</v>
      </c>
      <c r="I388" t="s">
        <v>1565</v>
      </c>
      <c r="J388">
        <v>2409</v>
      </c>
      <c r="L388" t="s">
        <v>62</v>
      </c>
      <c r="M388" t="s">
        <v>493</v>
      </c>
      <c r="N388" s="2">
        <v>40830</v>
      </c>
      <c r="O388" t="s">
        <v>1578</v>
      </c>
      <c r="P388" t="s">
        <v>1581</v>
      </c>
      <c r="Q388" t="s">
        <v>96</v>
      </c>
      <c r="R388" t="s">
        <v>96</v>
      </c>
      <c r="T388">
        <f ca="1">RAND()</f>
        <v>0.26424233971158495</v>
      </c>
    </row>
    <row r="389" spans="1:20" x14ac:dyDescent="0.2">
      <c r="A389">
        <v>23</v>
      </c>
      <c r="B389" t="s">
        <v>132</v>
      </c>
      <c r="C389" t="s">
        <v>19</v>
      </c>
      <c r="D389" t="s">
        <v>127</v>
      </c>
      <c r="E389" t="s">
        <v>21</v>
      </c>
      <c r="F389">
        <v>141319</v>
      </c>
      <c r="G389" t="s">
        <v>128</v>
      </c>
      <c r="H389" t="s">
        <v>129</v>
      </c>
      <c r="I389" t="s">
        <v>108</v>
      </c>
      <c r="J389">
        <v>2406</v>
      </c>
      <c r="L389" t="s">
        <v>32</v>
      </c>
      <c r="M389" t="s">
        <v>26</v>
      </c>
      <c r="N389" s="2">
        <v>43047</v>
      </c>
      <c r="O389" t="s">
        <v>130</v>
      </c>
      <c r="P389" t="s">
        <v>133</v>
      </c>
      <c r="Q389" t="s">
        <v>30</v>
      </c>
      <c r="R389" t="s">
        <v>30</v>
      </c>
      <c r="T389">
        <f ca="1">RAND()</f>
        <v>0.52328801362741539</v>
      </c>
    </row>
    <row r="390" spans="1:20" x14ac:dyDescent="0.2">
      <c r="A390">
        <v>10</v>
      </c>
      <c r="B390" t="s">
        <v>72</v>
      </c>
      <c r="C390" t="s">
        <v>19</v>
      </c>
      <c r="D390" t="s">
        <v>73</v>
      </c>
      <c r="E390" t="s">
        <v>21</v>
      </c>
      <c r="F390">
        <v>111318</v>
      </c>
      <c r="G390" t="s">
        <v>74</v>
      </c>
      <c r="H390" t="s">
        <v>75</v>
      </c>
      <c r="I390" t="s">
        <v>76</v>
      </c>
      <c r="J390">
        <v>2400</v>
      </c>
      <c r="L390" t="s">
        <v>77</v>
      </c>
      <c r="M390" t="s">
        <v>26</v>
      </c>
      <c r="N390" s="2">
        <v>41894</v>
      </c>
      <c r="O390" t="s">
        <v>78</v>
      </c>
      <c r="P390" t="s">
        <v>79</v>
      </c>
      <c r="Q390" t="s">
        <v>30</v>
      </c>
      <c r="R390" t="s">
        <v>30</v>
      </c>
      <c r="T390">
        <f ca="1">RAND()</f>
        <v>0.40168394949386044</v>
      </c>
    </row>
    <row r="391" spans="1:20" x14ac:dyDescent="0.2">
      <c r="A391">
        <v>216</v>
      </c>
      <c r="B391" t="s">
        <v>890</v>
      </c>
      <c r="C391" t="s">
        <v>19</v>
      </c>
      <c r="D391" t="s">
        <v>883</v>
      </c>
      <c r="E391" t="s">
        <v>558</v>
      </c>
      <c r="F391">
        <v>50686</v>
      </c>
      <c r="G391" t="s">
        <v>884</v>
      </c>
      <c r="H391" t="s">
        <v>885</v>
      </c>
      <c r="I391" t="s">
        <v>44</v>
      </c>
      <c r="J391">
        <v>2407</v>
      </c>
      <c r="L391" t="s">
        <v>48</v>
      </c>
      <c r="M391" t="s">
        <v>493</v>
      </c>
      <c r="N391" s="2">
        <v>43069</v>
      </c>
      <c r="O391" t="s">
        <v>886</v>
      </c>
      <c r="P391" t="s">
        <v>891</v>
      </c>
      <c r="Q391" t="s">
        <v>29</v>
      </c>
      <c r="R391" t="s">
        <v>30</v>
      </c>
      <c r="T391">
        <f ca="1">RAND()</f>
        <v>0.76856397077181149</v>
      </c>
    </row>
    <row r="392" spans="1:20" x14ac:dyDescent="0.2">
      <c r="A392">
        <v>354</v>
      </c>
      <c r="B392" t="s">
        <v>1376</v>
      </c>
      <c r="C392" t="s">
        <v>57</v>
      </c>
      <c r="D392" t="s">
        <v>1377</v>
      </c>
      <c r="E392" t="s">
        <v>558</v>
      </c>
      <c r="F392">
        <v>230105</v>
      </c>
      <c r="G392" t="s">
        <v>1378</v>
      </c>
      <c r="H392" t="s">
        <v>1379</v>
      </c>
      <c r="I392" t="s">
        <v>257</v>
      </c>
      <c r="J392">
        <v>2406</v>
      </c>
      <c r="L392" t="s">
        <v>32</v>
      </c>
      <c r="M392" t="s">
        <v>493</v>
      </c>
      <c r="N392" s="2">
        <v>44518</v>
      </c>
      <c r="O392" t="s">
        <v>1380</v>
      </c>
      <c r="P392" t="s">
        <v>1381</v>
      </c>
      <c r="R392" t="s">
        <v>30</v>
      </c>
      <c r="T392">
        <f ca="1">RAND()</f>
        <v>0.42661402353747202</v>
      </c>
    </row>
    <row r="393" spans="1:20" x14ac:dyDescent="0.2">
      <c r="A393">
        <v>599</v>
      </c>
      <c r="B393" t="s">
        <v>2381</v>
      </c>
      <c r="C393" t="s">
        <v>19</v>
      </c>
      <c r="D393" t="s">
        <v>2376</v>
      </c>
      <c r="E393" t="s">
        <v>558</v>
      </c>
      <c r="F393">
        <v>670073</v>
      </c>
      <c r="G393" t="s">
        <v>2377</v>
      </c>
      <c r="H393" t="s">
        <v>2378</v>
      </c>
      <c r="I393" t="s">
        <v>2208</v>
      </c>
      <c r="J393">
        <v>2409</v>
      </c>
      <c r="L393" t="s">
        <v>62</v>
      </c>
      <c r="M393" t="s">
        <v>493</v>
      </c>
      <c r="N393" s="2">
        <v>42962</v>
      </c>
      <c r="O393" t="s">
        <v>2379</v>
      </c>
      <c r="P393" t="s">
        <v>2382</v>
      </c>
      <c r="Q393" t="s">
        <v>30</v>
      </c>
      <c r="R393" t="s">
        <v>30</v>
      </c>
      <c r="T393">
        <f ca="1">RAND()</f>
        <v>0.14822887506815419</v>
      </c>
    </row>
    <row r="394" spans="1:20" x14ac:dyDescent="0.2">
      <c r="A394">
        <v>535</v>
      </c>
      <c r="B394" t="s">
        <v>2803</v>
      </c>
      <c r="C394" t="s">
        <v>2396</v>
      </c>
      <c r="D394" t="s">
        <v>2798</v>
      </c>
      <c r="E394" t="s">
        <v>558</v>
      </c>
      <c r="F394">
        <v>390052</v>
      </c>
      <c r="G394" t="s">
        <v>2799</v>
      </c>
      <c r="H394" t="s">
        <v>2800</v>
      </c>
      <c r="I394" t="s">
        <v>2006</v>
      </c>
      <c r="J394">
        <v>2406</v>
      </c>
      <c r="L394" t="s">
        <v>32</v>
      </c>
      <c r="N394" s="2">
        <v>42059</v>
      </c>
      <c r="O394" t="s">
        <v>2801</v>
      </c>
      <c r="P394" t="s">
        <v>2804</v>
      </c>
      <c r="T394">
        <f ca="1">RAND()</f>
        <v>0.50221659360402071</v>
      </c>
    </row>
    <row r="395" spans="1:20" x14ac:dyDescent="0.2">
      <c r="A395">
        <v>234</v>
      </c>
      <c r="B395" t="s">
        <v>956</v>
      </c>
      <c r="C395" t="s">
        <v>19</v>
      </c>
      <c r="D395" t="s">
        <v>951</v>
      </c>
      <c r="E395" t="s">
        <v>558</v>
      </c>
      <c r="F395">
        <v>60113</v>
      </c>
      <c r="G395" t="s">
        <v>952</v>
      </c>
      <c r="H395" t="s">
        <v>953</v>
      </c>
      <c r="I395" t="s">
        <v>61</v>
      </c>
      <c r="J395">
        <v>2406</v>
      </c>
      <c r="L395" t="s">
        <v>32</v>
      </c>
      <c r="M395" t="s">
        <v>493</v>
      </c>
      <c r="N395" s="2">
        <v>42607</v>
      </c>
      <c r="O395" t="s">
        <v>954</v>
      </c>
      <c r="P395" t="s">
        <v>957</v>
      </c>
      <c r="Q395" t="s">
        <v>30</v>
      </c>
      <c r="R395" t="s">
        <v>30</v>
      </c>
      <c r="T395">
        <f ca="1">RAND()</f>
        <v>0.20590992241322026</v>
      </c>
    </row>
    <row r="396" spans="1:20" x14ac:dyDescent="0.2">
      <c r="A396">
        <v>272</v>
      </c>
      <c r="B396" t="s">
        <v>1103</v>
      </c>
      <c r="C396" t="s">
        <v>19</v>
      </c>
      <c r="D396" t="s">
        <v>1104</v>
      </c>
      <c r="E396" t="s">
        <v>558</v>
      </c>
      <c r="F396">
        <v>100315</v>
      </c>
      <c r="G396" t="s">
        <v>1105</v>
      </c>
      <c r="H396" t="s">
        <v>1106</v>
      </c>
      <c r="I396" t="s">
        <v>989</v>
      </c>
      <c r="J396">
        <v>2406</v>
      </c>
      <c r="L396" t="s">
        <v>32</v>
      </c>
      <c r="M396" t="s">
        <v>493</v>
      </c>
      <c r="N396" s="2">
        <v>41207</v>
      </c>
      <c r="O396" t="s">
        <v>1107</v>
      </c>
      <c r="P396" t="s">
        <v>1108</v>
      </c>
      <c r="Q396" t="s">
        <v>30</v>
      </c>
      <c r="R396" t="s">
        <v>30</v>
      </c>
      <c r="T396">
        <f ca="1">RAND()</f>
        <v>0.76758623638943813</v>
      </c>
    </row>
    <row r="397" spans="1:20" x14ac:dyDescent="0.2">
      <c r="A397">
        <v>375</v>
      </c>
      <c r="B397" t="s">
        <v>1462</v>
      </c>
      <c r="C397" t="s">
        <v>19</v>
      </c>
      <c r="D397" t="s">
        <v>1457</v>
      </c>
      <c r="E397" t="s">
        <v>558</v>
      </c>
      <c r="F397">
        <v>250104</v>
      </c>
      <c r="G397" t="s">
        <v>1458</v>
      </c>
      <c r="H397" t="s">
        <v>1459</v>
      </c>
      <c r="I397" t="s">
        <v>285</v>
      </c>
      <c r="J397">
        <v>2406</v>
      </c>
      <c r="L397" t="s">
        <v>32</v>
      </c>
      <c r="M397" t="s">
        <v>493</v>
      </c>
      <c r="N397" s="2">
        <v>42529</v>
      </c>
      <c r="O397" t="s">
        <v>1460</v>
      </c>
      <c r="P397" t="s">
        <v>1463</v>
      </c>
      <c r="Q397" t="s">
        <v>30</v>
      </c>
      <c r="R397" t="s">
        <v>30</v>
      </c>
      <c r="T397">
        <f ca="1">RAND()</f>
        <v>0.11533666203091208</v>
      </c>
    </row>
    <row r="398" spans="1:20" x14ac:dyDescent="0.2">
      <c r="A398">
        <v>543</v>
      </c>
      <c r="B398" t="s">
        <v>2836</v>
      </c>
      <c r="C398" t="s">
        <v>2396</v>
      </c>
      <c r="D398" t="s">
        <v>2831</v>
      </c>
      <c r="E398" t="s">
        <v>558</v>
      </c>
      <c r="F398">
        <v>390081</v>
      </c>
      <c r="G398" t="s">
        <v>2832</v>
      </c>
      <c r="H398" t="s">
        <v>2833</v>
      </c>
      <c r="I398" t="s">
        <v>2006</v>
      </c>
      <c r="J398">
        <v>2406</v>
      </c>
      <c r="L398" t="s">
        <v>32</v>
      </c>
      <c r="N398" s="2">
        <v>41984</v>
      </c>
      <c r="O398" t="s">
        <v>2834</v>
      </c>
      <c r="P398" t="s">
        <v>2837</v>
      </c>
      <c r="T398">
        <f ca="1">RAND()</f>
        <v>0.62706410678195157</v>
      </c>
    </row>
    <row r="399" spans="1:20" x14ac:dyDescent="0.2">
      <c r="A399">
        <v>264</v>
      </c>
      <c r="B399" t="s">
        <v>1072</v>
      </c>
      <c r="C399" t="s">
        <v>57</v>
      </c>
      <c r="D399" t="s">
        <v>1073</v>
      </c>
      <c r="E399" t="s">
        <v>558</v>
      </c>
      <c r="F399">
        <v>100212</v>
      </c>
      <c r="G399" t="s">
        <v>1074</v>
      </c>
      <c r="H399" t="s">
        <v>1020</v>
      </c>
      <c r="I399" t="s">
        <v>989</v>
      </c>
      <c r="J399">
        <v>2400</v>
      </c>
      <c r="L399" t="s">
        <v>77</v>
      </c>
      <c r="M399" t="s">
        <v>493</v>
      </c>
      <c r="N399" s="2">
        <v>43250</v>
      </c>
      <c r="O399" t="s">
        <v>1075</v>
      </c>
      <c r="P399" t="s">
        <v>1076</v>
      </c>
      <c r="Q399" t="s">
        <v>125</v>
      </c>
      <c r="R399" t="s">
        <v>125</v>
      </c>
      <c r="T399">
        <f ca="1">RAND()</f>
        <v>0.92363875984699084</v>
      </c>
    </row>
    <row r="400" spans="1:20" x14ac:dyDescent="0.2">
      <c r="A400">
        <v>556</v>
      </c>
      <c r="B400" t="s">
        <v>2863</v>
      </c>
      <c r="C400" t="s">
        <v>2396</v>
      </c>
      <c r="D400" t="s">
        <v>2864</v>
      </c>
      <c r="E400" t="s">
        <v>558</v>
      </c>
      <c r="F400">
        <v>390147</v>
      </c>
      <c r="G400" t="s">
        <v>2865</v>
      </c>
      <c r="H400" t="s">
        <v>2866</v>
      </c>
      <c r="I400" t="s">
        <v>2006</v>
      </c>
      <c r="J400">
        <v>2409</v>
      </c>
      <c r="L400" t="s">
        <v>62</v>
      </c>
      <c r="N400" s="2">
        <v>42643</v>
      </c>
      <c r="O400" t="s">
        <v>2867</v>
      </c>
      <c r="P400" t="s">
        <v>2868</v>
      </c>
      <c r="T400">
        <f ca="1">RAND()</f>
        <v>0.9290301742735585</v>
      </c>
    </row>
    <row r="401" spans="1:20" x14ac:dyDescent="0.2">
      <c r="A401">
        <v>306</v>
      </c>
      <c r="B401" t="s">
        <v>2577</v>
      </c>
      <c r="C401" t="s">
        <v>2396</v>
      </c>
      <c r="D401" t="s">
        <v>2578</v>
      </c>
      <c r="E401" t="s">
        <v>558</v>
      </c>
      <c r="F401">
        <v>140118</v>
      </c>
      <c r="G401" t="s">
        <v>2579</v>
      </c>
      <c r="H401" t="s">
        <v>2580</v>
      </c>
      <c r="I401" t="s">
        <v>108</v>
      </c>
      <c r="J401">
        <v>2405</v>
      </c>
      <c r="L401" t="s">
        <v>25</v>
      </c>
      <c r="N401" s="2">
        <v>43734</v>
      </c>
      <c r="O401" t="s">
        <v>2581</v>
      </c>
      <c r="P401" t="s">
        <v>2582</v>
      </c>
      <c r="T401">
        <f ca="1">RAND()</f>
        <v>0.78853919343119749</v>
      </c>
    </row>
    <row r="402" spans="1:20" x14ac:dyDescent="0.2">
      <c r="A402">
        <v>398</v>
      </c>
      <c r="B402" t="s">
        <v>1554</v>
      </c>
      <c r="C402" t="s">
        <v>19</v>
      </c>
      <c r="D402" t="s">
        <v>1555</v>
      </c>
      <c r="E402" t="s">
        <v>558</v>
      </c>
      <c r="F402">
        <v>320070</v>
      </c>
      <c r="G402" t="s">
        <v>1556</v>
      </c>
      <c r="H402" t="s">
        <v>1557</v>
      </c>
      <c r="I402" t="s">
        <v>1558</v>
      </c>
      <c r="J402">
        <v>2409</v>
      </c>
      <c r="L402" t="s">
        <v>62</v>
      </c>
      <c r="M402" t="s">
        <v>493</v>
      </c>
      <c r="N402" s="2">
        <v>40773</v>
      </c>
      <c r="O402" t="s">
        <v>1559</v>
      </c>
      <c r="P402" t="s">
        <v>1560</v>
      </c>
      <c r="Q402" t="s">
        <v>30</v>
      </c>
      <c r="R402" t="s">
        <v>1417</v>
      </c>
      <c r="T402">
        <f ca="1">RAND()</f>
        <v>0.83253460263236201</v>
      </c>
    </row>
    <row r="403" spans="1:20" x14ac:dyDescent="0.2">
      <c r="A403">
        <v>189</v>
      </c>
      <c r="B403" t="s">
        <v>792</v>
      </c>
      <c r="C403" t="s">
        <v>57</v>
      </c>
      <c r="D403" t="s">
        <v>787</v>
      </c>
      <c r="E403" t="s">
        <v>558</v>
      </c>
      <c r="F403">
        <v>50280</v>
      </c>
      <c r="G403" t="s">
        <v>788</v>
      </c>
      <c r="H403" t="s">
        <v>789</v>
      </c>
      <c r="I403" t="s">
        <v>44</v>
      </c>
      <c r="J403">
        <v>2409</v>
      </c>
      <c r="L403" t="s">
        <v>62</v>
      </c>
      <c r="M403" t="s">
        <v>493</v>
      </c>
      <c r="N403" s="2">
        <v>41794</v>
      </c>
      <c r="O403" t="s">
        <v>790</v>
      </c>
      <c r="P403" t="s">
        <v>793</v>
      </c>
      <c r="R403" t="s">
        <v>615</v>
      </c>
      <c r="T403">
        <f ca="1">RAND()</f>
        <v>0.35630385605774761</v>
      </c>
    </row>
    <row r="404" spans="1:20" x14ac:dyDescent="0.2">
      <c r="A404">
        <v>424</v>
      </c>
      <c r="B404" t="s">
        <v>1673</v>
      </c>
      <c r="C404" t="s">
        <v>57</v>
      </c>
      <c r="D404" t="s">
        <v>1674</v>
      </c>
      <c r="E404" t="s">
        <v>558</v>
      </c>
      <c r="F404">
        <v>330277</v>
      </c>
      <c r="G404" t="s">
        <v>1675</v>
      </c>
      <c r="H404" t="s">
        <v>1676</v>
      </c>
      <c r="I404" t="s">
        <v>1565</v>
      </c>
      <c r="J404">
        <v>2406</v>
      </c>
      <c r="L404" t="s">
        <v>32</v>
      </c>
      <c r="M404" t="s">
        <v>493</v>
      </c>
      <c r="N404" s="2">
        <v>43054</v>
      </c>
      <c r="O404" t="s">
        <v>1677</v>
      </c>
      <c r="P404" t="s">
        <v>1678</v>
      </c>
      <c r="Q404" t="s">
        <v>125</v>
      </c>
      <c r="R404" t="s">
        <v>125</v>
      </c>
      <c r="T404">
        <f ca="1">RAND()</f>
        <v>0.616266717055997</v>
      </c>
    </row>
    <row r="405" spans="1:20" x14ac:dyDescent="0.2">
      <c r="A405">
        <v>498</v>
      </c>
      <c r="B405" t="s">
        <v>1951</v>
      </c>
      <c r="C405" t="s">
        <v>19</v>
      </c>
      <c r="D405" t="s">
        <v>1952</v>
      </c>
      <c r="E405" t="s">
        <v>558</v>
      </c>
      <c r="F405">
        <v>380020</v>
      </c>
      <c r="G405" t="s">
        <v>1953</v>
      </c>
      <c r="H405" t="s">
        <v>60</v>
      </c>
      <c r="I405" t="s">
        <v>459</v>
      </c>
      <c r="J405">
        <v>2409</v>
      </c>
      <c r="L405" t="s">
        <v>62</v>
      </c>
      <c r="M405" t="s">
        <v>493</v>
      </c>
      <c r="N405" s="2">
        <v>40868</v>
      </c>
      <c r="O405" t="s">
        <v>1954</v>
      </c>
      <c r="P405" t="s">
        <v>1955</v>
      </c>
      <c r="R405" t="s">
        <v>30</v>
      </c>
      <c r="T405">
        <f ca="1">RAND()</f>
        <v>0.82894835239974785</v>
      </c>
    </row>
    <row r="406" spans="1:20" x14ac:dyDescent="0.2">
      <c r="A406">
        <v>419</v>
      </c>
      <c r="B406" t="s">
        <v>1645</v>
      </c>
      <c r="C406" t="s">
        <v>19</v>
      </c>
      <c r="D406" t="s">
        <v>1646</v>
      </c>
      <c r="E406" t="s">
        <v>558</v>
      </c>
      <c r="F406">
        <v>330169</v>
      </c>
      <c r="G406" t="s">
        <v>1647</v>
      </c>
      <c r="H406" t="s">
        <v>1571</v>
      </c>
      <c r="I406" t="s">
        <v>1565</v>
      </c>
      <c r="J406">
        <v>2409</v>
      </c>
      <c r="L406" t="s">
        <v>62</v>
      </c>
      <c r="M406" t="s">
        <v>493</v>
      </c>
      <c r="N406" s="2">
        <v>42908</v>
      </c>
      <c r="O406" t="s">
        <v>1648</v>
      </c>
      <c r="P406" t="s">
        <v>1649</v>
      </c>
      <c r="Q406" t="s">
        <v>154</v>
      </c>
      <c r="R406" t="s">
        <v>154</v>
      </c>
      <c r="T406">
        <f ca="1">RAND()</f>
        <v>0.80043597203367445</v>
      </c>
    </row>
    <row r="407" spans="1:20" x14ac:dyDescent="0.2">
      <c r="A407">
        <v>164</v>
      </c>
      <c r="B407" t="s">
        <v>702</v>
      </c>
      <c r="C407" t="s">
        <v>19</v>
      </c>
      <c r="D407" t="s">
        <v>697</v>
      </c>
      <c r="E407" t="s">
        <v>558</v>
      </c>
      <c r="F407">
        <v>50014</v>
      </c>
      <c r="G407" t="s">
        <v>698</v>
      </c>
      <c r="H407" t="s">
        <v>699</v>
      </c>
      <c r="I407" t="s">
        <v>44</v>
      </c>
      <c r="J407">
        <v>2406</v>
      </c>
      <c r="L407" t="s">
        <v>32</v>
      </c>
      <c r="M407" t="s">
        <v>493</v>
      </c>
      <c r="N407" s="2">
        <v>41376</v>
      </c>
      <c r="O407" t="s">
        <v>700</v>
      </c>
      <c r="P407" t="s">
        <v>703</v>
      </c>
      <c r="R407" t="s">
        <v>29</v>
      </c>
      <c r="T407">
        <f ca="1">RAND()</f>
        <v>0.33208244488800021</v>
      </c>
    </row>
    <row r="408" spans="1:20" x14ac:dyDescent="0.2">
      <c r="A408">
        <v>258</v>
      </c>
      <c r="B408" t="s">
        <v>1054</v>
      </c>
      <c r="C408" t="s">
        <v>19</v>
      </c>
      <c r="D408" t="s">
        <v>1047</v>
      </c>
      <c r="E408" t="s">
        <v>558</v>
      </c>
      <c r="F408">
        <v>100092</v>
      </c>
      <c r="G408" t="s">
        <v>1048</v>
      </c>
      <c r="H408" t="s">
        <v>1049</v>
      </c>
      <c r="I408" t="s">
        <v>989</v>
      </c>
      <c r="J408">
        <v>2407</v>
      </c>
      <c r="L408" t="s">
        <v>48</v>
      </c>
      <c r="M408" t="s">
        <v>493</v>
      </c>
      <c r="N408" s="2">
        <v>40681</v>
      </c>
      <c r="O408" t="s">
        <v>1050</v>
      </c>
      <c r="P408" t="s">
        <v>1055</v>
      </c>
      <c r="Q408" t="s">
        <v>30</v>
      </c>
      <c r="R408" t="s">
        <v>30</v>
      </c>
      <c r="T408">
        <f ca="1">RAND()</f>
        <v>0.50167220703469517</v>
      </c>
    </row>
    <row r="409" spans="1:20" x14ac:dyDescent="0.2">
      <c r="A409">
        <v>156</v>
      </c>
      <c r="B409" t="s">
        <v>662</v>
      </c>
      <c r="C409" t="s">
        <v>57</v>
      </c>
      <c r="D409" t="s">
        <v>663</v>
      </c>
      <c r="E409" t="s">
        <v>558</v>
      </c>
      <c r="F409">
        <v>30022</v>
      </c>
      <c r="G409" t="s">
        <v>664</v>
      </c>
      <c r="H409" t="s">
        <v>665</v>
      </c>
      <c r="I409" t="s">
        <v>654</v>
      </c>
      <c r="J409">
        <v>2400</v>
      </c>
      <c r="L409" t="s">
        <v>77</v>
      </c>
      <c r="M409" t="s">
        <v>493</v>
      </c>
      <c r="N409" s="2">
        <v>44478</v>
      </c>
      <c r="O409" t="s">
        <v>666</v>
      </c>
      <c r="P409" t="s">
        <v>667</v>
      </c>
      <c r="Q409" t="s">
        <v>125</v>
      </c>
      <c r="R409" t="s">
        <v>125</v>
      </c>
      <c r="T409">
        <f ca="1">RAND()</f>
        <v>0.25446058205423772</v>
      </c>
    </row>
    <row r="410" spans="1:20" x14ac:dyDescent="0.2">
      <c r="A410">
        <v>432</v>
      </c>
      <c r="B410" t="s">
        <v>1716</v>
      </c>
      <c r="C410" t="s">
        <v>19</v>
      </c>
      <c r="D410" t="s">
        <v>1712</v>
      </c>
      <c r="E410" t="s">
        <v>558</v>
      </c>
      <c r="F410">
        <v>340023</v>
      </c>
      <c r="G410" t="s">
        <v>1474</v>
      </c>
      <c r="H410" t="s">
        <v>1713</v>
      </c>
      <c r="I410" t="s">
        <v>400</v>
      </c>
      <c r="J410">
        <v>2407</v>
      </c>
      <c r="L410" t="s">
        <v>48</v>
      </c>
      <c r="M410" t="s">
        <v>493</v>
      </c>
      <c r="N410" s="2">
        <v>40781</v>
      </c>
      <c r="O410" t="s">
        <v>1714</v>
      </c>
      <c r="P410" t="s">
        <v>1717</v>
      </c>
      <c r="Q410" t="s">
        <v>29</v>
      </c>
      <c r="R410" t="s">
        <v>154</v>
      </c>
      <c r="T410">
        <f ca="1">RAND()</f>
        <v>0.6335306704693916</v>
      </c>
    </row>
    <row r="411" spans="1:20" x14ac:dyDescent="0.2">
      <c r="A411">
        <v>418</v>
      </c>
      <c r="B411" t="s">
        <v>1639</v>
      </c>
      <c r="C411" t="s">
        <v>19</v>
      </c>
      <c r="D411" t="s">
        <v>1640</v>
      </c>
      <c r="E411" t="s">
        <v>558</v>
      </c>
      <c r="F411">
        <v>330141</v>
      </c>
      <c r="G411" t="s">
        <v>1641</v>
      </c>
      <c r="H411" t="s">
        <v>1642</v>
      </c>
      <c r="I411" t="s">
        <v>1565</v>
      </c>
      <c r="J411">
        <v>2409</v>
      </c>
      <c r="L411" t="s">
        <v>62</v>
      </c>
      <c r="M411" t="s">
        <v>493</v>
      </c>
      <c r="N411" s="2">
        <v>43502</v>
      </c>
      <c r="O411" t="s">
        <v>1643</v>
      </c>
      <c r="P411" t="s">
        <v>1644</v>
      </c>
      <c r="Q411" t="s">
        <v>30</v>
      </c>
      <c r="R411" t="s">
        <v>30</v>
      </c>
      <c r="T411">
        <f ca="1">RAND()</f>
        <v>0.58536200033272168</v>
      </c>
    </row>
    <row r="412" spans="1:20" x14ac:dyDescent="0.2">
      <c r="A412">
        <v>140</v>
      </c>
      <c r="B412" t="s">
        <v>601</v>
      </c>
      <c r="C412" t="s">
        <v>57</v>
      </c>
      <c r="D412" t="s">
        <v>593</v>
      </c>
      <c r="E412" t="s">
        <v>558</v>
      </c>
      <c r="F412">
        <v>10095</v>
      </c>
      <c r="G412" t="s">
        <v>594</v>
      </c>
      <c r="H412" t="s">
        <v>595</v>
      </c>
      <c r="I412" t="s">
        <v>561</v>
      </c>
      <c r="J412">
        <v>2405</v>
      </c>
      <c r="L412" t="s">
        <v>25</v>
      </c>
      <c r="M412" t="s">
        <v>493</v>
      </c>
      <c r="N412" s="2">
        <v>41795</v>
      </c>
      <c r="O412" t="s">
        <v>596</v>
      </c>
      <c r="P412" t="s">
        <v>602</v>
      </c>
      <c r="Q412" t="s">
        <v>30</v>
      </c>
      <c r="R412" t="s">
        <v>30</v>
      </c>
      <c r="T412">
        <f ca="1">RAND()</f>
        <v>0.55196044497041186</v>
      </c>
    </row>
    <row r="413" spans="1:20" x14ac:dyDescent="0.2">
      <c r="A413">
        <v>238</v>
      </c>
      <c r="B413" t="s">
        <v>973</v>
      </c>
      <c r="C413" t="s">
        <v>19</v>
      </c>
      <c r="D413" t="s">
        <v>974</v>
      </c>
      <c r="E413" t="s">
        <v>558</v>
      </c>
      <c r="F413">
        <v>70025</v>
      </c>
      <c r="G413" t="s">
        <v>975</v>
      </c>
      <c r="H413" t="s">
        <v>237</v>
      </c>
      <c r="I413" t="s">
        <v>976</v>
      </c>
      <c r="J413">
        <v>2406</v>
      </c>
      <c r="L413" t="s">
        <v>32</v>
      </c>
      <c r="M413" t="s">
        <v>493</v>
      </c>
      <c r="N413" s="2">
        <v>41815</v>
      </c>
      <c r="O413" t="s">
        <v>977</v>
      </c>
      <c r="P413" t="s">
        <v>978</v>
      </c>
      <c r="Q413" t="s">
        <v>30</v>
      </c>
      <c r="R413" t="s">
        <v>30</v>
      </c>
      <c r="T413">
        <f ca="1">RAND()</f>
        <v>0.66049544645151081</v>
      </c>
    </row>
    <row r="414" spans="1:20" x14ac:dyDescent="0.2">
      <c r="A414">
        <v>333</v>
      </c>
      <c r="B414" t="s">
        <v>2597</v>
      </c>
      <c r="C414" t="s">
        <v>2396</v>
      </c>
      <c r="D414" t="s">
        <v>1280</v>
      </c>
      <c r="E414" t="s">
        <v>558</v>
      </c>
      <c r="F414">
        <v>180021</v>
      </c>
      <c r="G414" t="s">
        <v>1281</v>
      </c>
      <c r="H414" t="s">
        <v>1282</v>
      </c>
      <c r="I414" t="s">
        <v>229</v>
      </c>
      <c r="J414">
        <v>2405</v>
      </c>
      <c r="L414" t="s">
        <v>25</v>
      </c>
      <c r="N414" s="2">
        <v>43404</v>
      </c>
      <c r="O414" t="s">
        <v>1283</v>
      </c>
      <c r="P414" t="s">
        <v>2598</v>
      </c>
      <c r="T414">
        <f ca="1">RAND()</f>
        <v>0.25967296924187089</v>
      </c>
    </row>
    <row r="415" spans="1:20" x14ac:dyDescent="0.2">
      <c r="A415">
        <v>84</v>
      </c>
      <c r="B415" t="s">
        <v>383</v>
      </c>
      <c r="C415" t="s">
        <v>19</v>
      </c>
      <c r="D415" t="s">
        <v>384</v>
      </c>
      <c r="E415" t="s">
        <v>21</v>
      </c>
      <c r="F415">
        <v>281365</v>
      </c>
      <c r="G415" t="s">
        <v>385</v>
      </c>
      <c r="H415" t="s">
        <v>386</v>
      </c>
      <c r="I415" t="s">
        <v>320</v>
      </c>
      <c r="J415">
        <v>2400</v>
      </c>
      <c r="L415" t="s">
        <v>77</v>
      </c>
      <c r="M415" t="s">
        <v>26</v>
      </c>
      <c r="N415" s="2">
        <v>42838</v>
      </c>
      <c r="O415" t="s">
        <v>387</v>
      </c>
      <c r="P415" t="s">
        <v>388</v>
      </c>
      <c r="R415" t="s">
        <v>30</v>
      </c>
      <c r="T415">
        <f ca="1">RAND()</f>
        <v>0.51403718967456635</v>
      </c>
    </row>
    <row r="416" spans="1:20" x14ac:dyDescent="0.2">
      <c r="A416">
        <v>388</v>
      </c>
      <c r="B416" t="s">
        <v>2615</v>
      </c>
      <c r="C416" t="s">
        <v>2396</v>
      </c>
      <c r="D416" t="s">
        <v>2616</v>
      </c>
      <c r="E416" t="s">
        <v>558</v>
      </c>
      <c r="F416">
        <v>260175</v>
      </c>
      <c r="G416" t="s">
        <v>2617</v>
      </c>
      <c r="H416" t="s">
        <v>1723</v>
      </c>
      <c r="I416" t="s">
        <v>292</v>
      </c>
      <c r="J416">
        <v>2405</v>
      </c>
      <c r="L416" t="s">
        <v>25</v>
      </c>
      <c r="N416" s="2">
        <v>41926</v>
      </c>
      <c r="O416" t="s">
        <v>2618</v>
      </c>
      <c r="P416" t="s">
        <v>2619</v>
      </c>
      <c r="T416">
        <f ca="1">RAND()</f>
        <v>0.37961187906249538</v>
      </c>
    </row>
    <row r="417" spans="1:20" x14ac:dyDescent="0.2">
      <c r="A417">
        <v>262</v>
      </c>
      <c r="B417" t="s">
        <v>2562</v>
      </c>
      <c r="C417" t="s">
        <v>2396</v>
      </c>
      <c r="D417" t="s">
        <v>2556</v>
      </c>
      <c r="E417" t="s">
        <v>558</v>
      </c>
      <c r="F417">
        <v>100166</v>
      </c>
      <c r="G417" t="s">
        <v>2557</v>
      </c>
      <c r="H417" t="s">
        <v>1039</v>
      </c>
      <c r="I417" t="s">
        <v>989</v>
      </c>
      <c r="J417">
        <v>2409</v>
      </c>
      <c r="L417" t="s">
        <v>62</v>
      </c>
      <c r="N417" s="2">
        <v>40774</v>
      </c>
      <c r="O417" t="s">
        <v>2558</v>
      </c>
      <c r="P417" t="s">
        <v>2563</v>
      </c>
      <c r="T417">
        <f ca="1">RAND()</f>
        <v>0.59006023262226848</v>
      </c>
    </row>
    <row r="418" spans="1:20" x14ac:dyDescent="0.2">
      <c r="A418">
        <v>256</v>
      </c>
      <c r="B418" t="s">
        <v>1046</v>
      </c>
      <c r="C418" t="s">
        <v>19</v>
      </c>
      <c r="D418" t="s">
        <v>1047</v>
      </c>
      <c r="E418" t="s">
        <v>558</v>
      </c>
      <c r="F418">
        <v>100092</v>
      </c>
      <c r="G418" t="s">
        <v>1048</v>
      </c>
      <c r="H418" t="s">
        <v>1049</v>
      </c>
      <c r="I418" t="s">
        <v>989</v>
      </c>
      <c r="J418">
        <v>2400</v>
      </c>
      <c r="L418" t="s">
        <v>77</v>
      </c>
      <c r="M418" t="s">
        <v>493</v>
      </c>
      <c r="N418" s="2">
        <v>40681</v>
      </c>
      <c r="O418" t="s">
        <v>1050</v>
      </c>
      <c r="P418" t="s">
        <v>1051</v>
      </c>
      <c r="Q418" t="s">
        <v>30</v>
      </c>
      <c r="R418" t="s">
        <v>30</v>
      </c>
      <c r="T418">
        <f ca="1">RAND()</f>
        <v>0.52385679807119101</v>
      </c>
    </row>
    <row r="419" spans="1:20" x14ac:dyDescent="0.2">
      <c r="A419">
        <v>522</v>
      </c>
      <c r="B419" t="s">
        <v>2056</v>
      </c>
      <c r="C419" t="s">
        <v>19</v>
      </c>
      <c r="D419" t="s">
        <v>2051</v>
      </c>
      <c r="E419" t="s">
        <v>558</v>
      </c>
      <c r="F419">
        <v>440034</v>
      </c>
      <c r="G419" t="s">
        <v>2052</v>
      </c>
      <c r="H419" t="s">
        <v>2053</v>
      </c>
      <c r="I419" t="s">
        <v>492</v>
      </c>
      <c r="J419">
        <v>2406</v>
      </c>
      <c r="L419" t="s">
        <v>32</v>
      </c>
      <c r="M419" t="s">
        <v>493</v>
      </c>
      <c r="N419" s="2">
        <v>43447</v>
      </c>
      <c r="O419" t="s">
        <v>2057</v>
      </c>
      <c r="P419" t="s">
        <v>2058</v>
      </c>
      <c r="Q419" t="s">
        <v>30</v>
      </c>
      <c r="R419" t="s">
        <v>30</v>
      </c>
      <c r="T419">
        <f ca="1">RAND()</f>
        <v>0.23752910623888179</v>
      </c>
    </row>
    <row r="420" spans="1:20" x14ac:dyDescent="0.2">
      <c r="A420">
        <v>8</v>
      </c>
      <c r="B420" t="s">
        <v>56</v>
      </c>
      <c r="C420" t="s">
        <v>57</v>
      </c>
      <c r="D420" t="s">
        <v>58</v>
      </c>
      <c r="E420" t="s">
        <v>21</v>
      </c>
      <c r="F420">
        <v>61311</v>
      </c>
      <c r="G420" t="s">
        <v>59</v>
      </c>
      <c r="H420" t="s">
        <v>60</v>
      </c>
      <c r="I420" t="s">
        <v>61</v>
      </c>
      <c r="J420">
        <v>2409</v>
      </c>
      <c r="L420" t="s">
        <v>62</v>
      </c>
      <c r="M420" t="s">
        <v>26</v>
      </c>
      <c r="N420" s="2">
        <v>43242</v>
      </c>
      <c r="O420" t="s">
        <v>63</v>
      </c>
      <c r="P420" t="s">
        <v>64</v>
      </c>
      <c r="Q420" t="s">
        <v>30</v>
      </c>
      <c r="R420" t="s">
        <v>30</v>
      </c>
      <c r="T420">
        <f ca="1">RAND()</f>
        <v>0.60556352089481857</v>
      </c>
    </row>
    <row r="421" spans="1:20" x14ac:dyDescent="0.2">
      <c r="A421">
        <v>158</v>
      </c>
      <c r="B421" t="s">
        <v>670</v>
      </c>
      <c r="C421" t="s">
        <v>19</v>
      </c>
      <c r="D421" t="s">
        <v>663</v>
      </c>
      <c r="E421" t="s">
        <v>558</v>
      </c>
      <c r="F421">
        <v>30022</v>
      </c>
      <c r="G421" t="s">
        <v>664</v>
      </c>
      <c r="H421" t="s">
        <v>665</v>
      </c>
      <c r="I421" t="s">
        <v>654</v>
      </c>
      <c r="J421">
        <v>2406</v>
      </c>
      <c r="L421" t="s">
        <v>32</v>
      </c>
      <c r="M421" t="s">
        <v>493</v>
      </c>
      <c r="N421" s="2">
        <v>44478</v>
      </c>
      <c r="O421" t="s">
        <v>666</v>
      </c>
      <c r="P421" t="s">
        <v>671</v>
      </c>
      <c r="Q421" t="s">
        <v>125</v>
      </c>
      <c r="R421" t="s">
        <v>125</v>
      </c>
      <c r="T421">
        <f ca="1">RAND()</f>
        <v>0.47635609902162157</v>
      </c>
    </row>
    <row r="422" spans="1:20" x14ac:dyDescent="0.2">
      <c r="A422">
        <v>353</v>
      </c>
      <c r="B422" t="s">
        <v>1370</v>
      </c>
      <c r="C422" t="s">
        <v>19</v>
      </c>
      <c r="D422" t="s">
        <v>1371</v>
      </c>
      <c r="E422" t="s">
        <v>558</v>
      </c>
      <c r="F422">
        <v>230024</v>
      </c>
      <c r="G422" t="s">
        <v>1372</v>
      </c>
      <c r="H422" t="s">
        <v>1373</v>
      </c>
      <c r="I422" t="s">
        <v>257</v>
      </c>
      <c r="J422">
        <v>2406</v>
      </c>
      <c r="L422" t="s">
        <v>32</v>
      </c>
      <c r="M422" t="s">
        <v>493</v>
      </c>
      <c r="N422" s="2">
        <v>42031</v>
      </c>
      <c r="O422" t="s">
        <v>1374</v>
      </c>
      <c r="P422" t="s">
        <v>1375</v>
      </c>
      <c r="Q422" t="s">
        <v>29</v>
      </c>
      <c r="R422" t="s">
        <v>29</v>
      </c>
      <c r="T422">
        <f ca="1">RAND()</f>
        <v>0.41448388159525451</v>
      </c>
    </row>
    <row r="423" spans="1:20" x14ac:dyDescent="0.2">
      <c r="A423">
        <v>348</v>
      </c>
      <c r="B423" t="s">
        <v>1346</v>
      </c>
      <c r="C423" t="s">
        <v>19</v>
      </c>
      <c r="D423" t="s">
        <v>1341</v>
      </c>
      <c r="E423" t="s">
        <v>558</v>
      </c>
      <c r="F423">
        <v>190274</v>
      </c>
      <c r="G423" t="s">
        <v>1342</v>
      </c>
      <c r="H423" t="s">
        <v>1343</v>
      </c>
      <c r="I423" t="s">
        <v>250</v>
      </c>
      <c r="J423">
        <v>2405</v>
      </c>
      <c r="L423" t="s">
        <v>25</v>
      </c>
      <c r="M423" t="s">
        <v>493</v>
      </c>
      <c r="N423" s="2">
        <v>42166</v>
      </c>
      <c r="O423" t="s">
        <v>1344</v>
      </c>
      <c r="P423" t="s">
        <v>1347</v>
      </c>
      <c r="Q423" t="s">
        <v>30</v>
      </c>
      <c r="R423" t="s">
        <v>30</v>
      </c>
      <c r="T423">
        <f ca="1">RAND()</f>
        <v>0.61713170878271206</v>
      </c>
    </row>
    <row r="424" spans="1:20" x14ac:dyDescent="0.2">
      <c r="A424">
        <v>182</v>
      </c>
      <c r="B424" t="s">
        <v>762</v>
      </c>
      <c r="C424" t="s">
        <v>19</v>
      </c>
      <c r="D424" t="s">
        <v>763</v>
      </c>
      <c r="E424" t="s">
        <v>558</v>
      </c>
      <c r="F424">
        <v>50197</v>
      </c>
      <c r="G424" t="s">
        <v>764</v>
      </c>
      <c r="H424" t="s">
        <v>765</v>
      </c>
      <c r="I424" t="s">
        <v>44</v>
      </c>
      <c r="J424">
        <v>2405</v>
      </c>
      <c r="L424" t="s">
        <v>25</v>
      </c>
      <c r="M424" t="s">
        <v>493</v>
      </c>
      <c r="N424" s="2">
        <v>42055</v>
      </c>
      <c r="O424" t="s">
        <v>766</v>
      </c>
      <c r="P424" t="s">
        <v>767</v>
      </c>
      <c r="R424" t="s">
        <v>30</v>
      </c>
      <c r="T424">
        <f ca="1">RAND()</f>
        <v>0.66893829676816963</v>
      </c>
    </row>
    <row r="425" spans="1:20" x14ac:dyDescent="0.2">
      <c r="A425">
        <v>552</v>
      </c>
      <c r="B425" t="s">
        <v>2861</v>
      </c>
      <c r="C425" t="s">
        <v>2396</v>
      </c>
      <c r="D425" t="s">
        <v>2003</v>
      </c>
      <c r="E425" t="s">
        <v>558</v>
      </c>
      <c r="F425">
        <v>390117</v>
      </c>
      <c r="G425" t="s">
        <v>2004</v>
      </c>
      <c r="H425" t="s">
        <v>2005</v>
      </c>
      <c r="I425" t="s">
        <v>2006</v>
      </c>
      <c r="J425">
        <v>2409</v>
      </c>
      <c r="L425" t="s">
        <v>62</v>
      </c>
      <c r="N425" s="2">
        <v>40724</v>
      </c>
      <c r="O425" t="s">
        <v>2857</v>
      </c>
      <c r="P425" t="s">
        <v>2862</v>
      </c>
      <c r="T425">
        <f ca="1">RAND()</f>
        <v>0.72640519511632806</v>
      </c>
    </row>
    <row r="426" spans="1:20" x14ac:dyDescent="0.2">
      <c r="A426">
        <v>307</v>
      </c>
      <c r="B426" t="s">
        <v>2583</v>
      </c>
      <c r="C426" t="s">
        <v>2396</v>
      </c>
      <c r="D426" t="s">
        <v>2578</v>
      </c>
      <c r="E426" t="s">
        <v>558</v>
      </c>
      <c r="F426">
        <v>140118</v>
      </c>
      <c r="G426" t="s">
        <v>2579</v>
      </c>
      <c r="H426" t="s">
        <v>2580</v>
      </c>
      <c r="I426" t="s">
        <v>108</v>
      </c>
      <c r="J426">
        <v>2406</v>
      </c>
      <c r="L426" t="s">
        <v>32</v>
      </c>
      <c r="N426" s="2">
        <v>43734</v>
      </c>
      <c r="O426" t="s">
        <v>2581</v>
      </c>
      <c r="P426" t="s">
        <v>2584</v>
      </c>
      <c r="T426">
        <f ca="1">RAND()</f>
        <v>0.1739024776763396</v>
      </c>
    </row>
    <row r="427" spans="1:20" x14ac:dyDescent="0.2">
      <c r="A427">
        <v>520</v>
      </c>
      <c r="B427" t="s">
        <v>2048</v>
      </c>
      <c r="C427" t="s">
        <v>19</v>
      </c>
      <c r="D427" t="s">
        <v>2043</v>
      </c>
      <c r="E427" t="s">
        <v>558</v>
      </c>
      <c r="F427">
        <v>440031</v>
      </c>
      <c r="G427" t="s">
        <v>2044</v>
      </c>
      <c r="H427" t="s">
        <v>2045</v>
      </c>
      <c r="I427" t="s">
        <v>492</v>
      </c>
      <c r="J427">
        <v>2407</v>
      </c>
      <c r="L427" t="s">
        <v>48</v>
      </c>
      <c r="M427" t="s">
        <v>493</v>
      </c>
      <c r="N427" s="2">
        <v>42096</v>
      </c>
      <c r="O427" t="s">
        <v>2046</v>
      </c>
      <c r="P427" t="s">
        <v>2049</v>
      </c>
      <c r="Q427" t="s">
        <v>30</v>
      </c>
      <c r="T427">
        <f ca="1">RAND()</f>
        <v>0.23497243406176538</v>
      </c>
    </row>
    <row r="428" spans="1:20" x14ac:dyDescent="0.2">
      <c r="A428">
        <v>463</v>
      </c>
      <c r="B428" t="s">
        <v>1834</v>
      </c>
      <c r="C428" t="s">
        <v>19</v>
      </c>
      <c r="D428" t="s">
        <v>1827</v>
      </c>
      <c r="E428" t="s">
        <v>558</v>
      </c>
      <c r="F428">
        <v>340133</v>
      </c>
      <c r="G428" t="s">
        <v>1828</v>
      </c>
      <c r="H428" t="s">
        <v>1829</v>
      </c>
      <c r="I428" t="s">
        <v>400</v>
      </c>
      <c r="J428">
        <v>2406</v>
      </c>
      <c r="L428" t="s">
        <v>32</v>
      </c>
      <c r="M428" t="s">
        <v>493</v>
      </c>
      <c r="N428" s="2">
        <v>43349</v>
      </c>
      <c r="O428" t="s">
        <v>1830</v>
      </c>
      <c r="P428" t="s">
        <v>1835</v>
      </c>
      <c r="Q428" t="s">
        <v>29</v>
      </c>
      <c r="R428" t="s">
        <v>30</v>
      </c>
      <c r="T428">
        <f ca="1">RAND()</f>
        <v>0.26954304696376996</v>
      </c>
    </row>
    <row r="429" spans="1:20" x14ac:dyDescent="0.2">
      <c r="A429">
        <v>81</v>
      </c>
      <c r="B429" t="s">
        <v>373</v>
      </c>
      <c r="C429" t="s">
        <v>19</v>
      </c>
      <c r="D429" t="s">
        <v>374</v>
      </c>
      <c r="E429" t="s">
        <v>21</v>
      </c>
      <c r="F429">
        <v>281361</v>
      </c>
      <c r="G429" t="s">
        <v>375</v>
      </c>
      <c r="H429" t="s">
        <v>376</v>
      </c>
      <c r="I429" t="s">
        <v>320</v>
      </c>
      <c r="J429">
        <v>2400</v>
      </c>
      <c r="L429" t="s">
        <v>77</v>
      </c>
      <c r="M429" t="s">
        <v>26</v>
      </c>
      <c r="N429" s="2">
        <v>43438</v>
      </c>
      <c r="O429" t="s">
        <v>377</v>
      </c>
      <c r="P429" t="s">
        <v>378</v>
      </c>
      <c r="Q429" t="s">
        <v>29</v>
      </c>
      <c r="R429" t="s">
        <v>30</v>
      </c>
      <c r="T429">
        <f ca="1">RAND()</f>
        <v>0.33157349009303749</v>
      </c>
    </row>
    <row r="430" spans="1:20" x14ac:dyDescent="0.2">
      <c r="A430">
        <v>67</v>
      </c>
      <c r="B430" t="s">
        <v>2445</v>
      </c>
      <c r="C430" t="s">
        <v>2396</v>
      </c>
      <c r="D430" t="s">
        <v>273</v>
      </c>
      <c r="E430" t="s">
        <v>21</v>
      </c>
      <c r="F430">
        <v>241365</v>
      </c>
      <c r="G430" t="s">
        <v>274</v>
      </c>
      <c r="H430" t="s">
        <v>275</v>
      </c>
      <c r="I430" t="s">
        <v>276</v>
      </c>
      <c r="J430">
        <v>2406</v>
      </c>
      <c r="L430" t="s">
        <v>32</v>
      </c>
      <c r="N430" s="2">
        <v>42389</v>
      </c>
      <c r="O430" t="s">
        <v>2443</v>
      </c>
      <c r="P430" t="s">
        <v>2446</v>
      </c>
      <c r="T430">
        <f ca="1">RAND()</f>
        <v>0.92394096146012117</v>
      </c>
    </row>
    <row r="431" spans="1:20" x14ac:dyDescent="0.2">
      <c r="A431">
        <v>58</v>
      </c>
      <c r="B431" t="s">
        <v>2421</v>
      </c>
      <c r="C431" t="s">
        <v>2396</v>
      </c>
      <c r="D431" t="s">
        <v>2411</v>
      </c>
      <c r="E431" t="s">
        <v>21</v>
      </c>
      <c r="F431">
        <v>201307</v>
      </c>
      <c r="G431" t="s">
        <v>2412</v>
      </c>
      <c r="H431" t="s">
        <v>2413</v>
      </c>
      <c r="I431" t="s">
        <v>2414</v>
      </c>
      <c r="J431">
        <v>2409</v>
      </c>
      <c r="L431" t="s">
        <v>62</v>
      </c>
      <c r="N431" s="2">
        <v>42080</v>
      </c>
      <c r="O431" t="s">
        <v>2415</v>
      </c>
      <c r="P431" t="s">
        <v>2422</v>
      </c>
      <c r="T431">
        <f ca="1">RAND()</f>
        <v>0.12587547910168906</v>
      </c>
    </row>
    <row r="432" spans="1:20" x14ac:dyDescent="0.2">
      <c r="A432">
        <v>580</v>
      </c>
      <c r="B432" t="s">
        <v>2914</v>
      </c>
      <c r="C432" t="s">
        <v>2396</v>
      </c>
      <c r="D432" t="s">
        <v>2915</v>
      </c>
      <c r="E432" t="s">
        <v>558</v>
      </c>
      <c r="F432">
        <v>440033</v>
      </c>
      <c r="G432" t="s">
        <v>2916</v>
      </c>
      <c r="H432" t="s">
        <v>2917</v>
      </c>
      <c r="I432" t="s">
        <v>492</v>
      </c>
      <c r="J432">
        <v>2409</v>
      </c>
      <c r="L432" t="s">
        <v>62</v>
      </c>
      <c r="N432" s="2">
        <v>41509</v>
      </c>
      <c r="O432" t="s">
        <v>2918</v>
      </c>
      <c r="P432" t="s">
        <v>2919</v>
      </c>
      <c r="T432">
        <f ca="1">RAND()</f>
        <v>0.61677532875673347</v>
      </c>
    </row>
    <row r="433" spans="1:20" x14ac:dyDescent="0.2">
      <c r="A433">
        <v>168</v>
      </c>
      <c r="B433" t="s">
        <v>718</v>
      </c>
      <c r="C433" t="s">
        <v>19</v>
      </c>
      <c r="D433" t="s">
        <v>713</v>
      </c>
      <c r="E433" t="s">
        <v>558</v>
      </c>
      <c r="F433">
        <v>50054</v>
      </c>
      <c r="G433" t="s">
        <v>714</v>
      </c>
      <c r="H433" t="s">
        <v>715</v>
      </c>
      <c r="I433" t="s">
        <v>44</v>
      </c>
      <c r="J433">
        <v>2406</v>
      </c>
      <c r="L433" t="s">
        <v>32</v>
      </c>
      <c r="M433" t="s">
        <v>493</v>
      </c>
      <c r="N433" s="2">
        <v>42075</v>
      </c>
      <c r="O433" t="s">
        <v>716</v>
      </c>
      <c r="P433" t="s">
        <v>719</v>
      </c>
      <c r="Q433" t="s">
        <v>29</v>
      </c>
      <c r="R433" t="s">
        <v>30</v>
      </c>
      <c r="T433">
        <f ca="1">RAND()</f>
        <v>0.27928860024220814</v>
      </c>
    </row>
    <row r="434" spans="1:20" x14ac:dyDescent="0.2">
      <c r="A434">
        <v>245</v>
      </c>
      <c r="B434" t="s">
        <v>2545</v>
      </c>
      <c r="C434" t="s">
        <v>2396</v>
      </c>
      <c r="D434" t="s">
        <v>2546</v>
      </c>
      <c r="E434" t="s">
        <v>558</v>
      </c>
      <c r="F434">
        <v>100053</v>
      </c>
      <c r="G434" t="s">
        <v>2547</v>
      </c>
      <c r="H434" t="s">
        <v>2548</v>
      </c>
      <c r="I434" t="s">
        <v>989</v>
      </c>
      <c r="J434">
        <v>2400</v>
      </c>
      <c r="L434" t="s">
        <v>77</v>
      </c>
      <c r="N434" s="2">
        <v>42279</v>
      </c>
      <c r="O434" t="s">
        <v>2549</v>
      </c>
      <c r="P434" t="s">
        <v>2550</v>
      </c>
      <c r="T434">
        <f ca="1">RAND()</f>
        <v>0.61672785037500688</v>
      </c>
    </row>
    <row r="435" spans="1:20" x14ac:dyDescent="0.2">
      <c r="A435">
        <v>64</v>
      </c>
      <c r="B435" t="s">
        <v>304</v>
      </c>
      <c r="C435" t="s">
        <v>19</v>
      </c>
      <c r="D435" t="s">
        <v>305</v>
      </c>
      <c r="E435" t="s">
        <v>21</v>
      </c>
      <c r="F435">
        <v>271333</v>
      </c>
      <c r="G435" t="s">
        <v>306</v>
      </c>
      <c r="H435" t="s">
        <v>307</v>
      </c>
      <c r="I435" t="s">
        <v>301</v>
      </c>
      <c r="J435">
        <v>2406</v>
      </c>
      <c r="L435" t="s">
        <v>32</v>
      </c>
      <c r="M435" t="s">
        <v>26</v>
      </c>
      <c r="N435" s="2">
        <v>41072</v>
      </c>
      <c r="O435" t="s">
        <v>308</v>
      </c>
      <c r="P435" t="s">
        <v>309</v>
      </c>
      <c r="Q435" t="s">
        <v>30</v>
      </c>
      <c r="R435" t="s">
        <v>30</v>
      </c>
      <c r="T435">
        <f ca="1">RAND()</f>
        <v>0.71566045182277727</v>
      </c>
    </row>
    <row r="436" spans="1:20" x14ac:dyDescent="0.2">
      <c r="A436">
        <v>235</v>
      </c>
      <c r="B436" t="s">
        <v>958</v>
      </c>
      <c r="C436" t="s">
        <v>19</v>
      </c>
      <c r="D436" t="s">
        <v>959</v>
      </c>
      <c r="E436" t="s">
        <v>558</v>
      </c>
      <c r="F436">
        <v>60119</v>
      </c>
      <c r="G436" t="s">
        <v>960</v>
      </c>
      <c r="H436" t="s">
        <v>961</v>
      </c>
      <c r="I436" t="s">
        <v>61</v>
      </c>
      <c r="J436">
        <v>2409</v>
      </c>
      <c r="L436" t="s">
        <v>62</v>
      </c>
      <c r="M436" t="s">
        <v>493</v>
      </c>
      <c r="N436" s="2">
        <v>41325</v>
      </c>
      <c r="O436" t="s">
        <v>962</v>
      </c>
      <c r="P436" t="s">
        <v>963</v>
      </c>
      <c r="Q436" t="s">
        <v>29</v>
      </c>
      <c r="R436" t="s">
        <v>29</v>
      </c>
      <c r="T436">
        <f ca="1">RAND()</f>
        <v>0.77353215825631783</v>
      </c>
    </row>
    <row r="437" spans="1:20" x14ac:dyDescent="0.2">
      <c r="A437">
        <v>77</v>
      </c>
      <c r="B437" t="s">
        <v>359</v>
      </c>
      <c r="C437" t="s">
        <v>19</v>
      </c>
      <c r="D437" t="s">
        <v>360</v>
      </c>
      <c r="E437" t="s">
        <v>21</v>
      </c>
      <c r="F437">
        <v>281340</v>
      </c>
      <c r="G437" t="s">
        <v>361</v>
      </c>
      <c r="H437" t="s">
        <v>362</v>
      </c>
      <c r="I437" t="s">
        <v>320</v>
      </c>
      <c r="J437">
        <v>2406</v>
      </c>
      <c r="L437" t="s">
        <v>32</v>
      </c>
      <c r="M437" t="s">
        <v>26</v>
      </c>
      <c r="N437" s="2">
        <v>42957</v>
      </c>
      <c r="O437" t="s">
        <v>363</v>
      </c>
      <c r="P437" t="s">
        <v>364</v>
      </c>
      <c r="Q437" t="s">
        <v>30</v>
      </c>
      <c r="R437" t="s">
        <v>30</v>
      </c>
      <c r="T437">
        <f ca="1">RAND()</f>
        <v>0.85853129094442193</v>
      </c>
    </row>
    <row r="438" spans="1:20" x14ac:dyDescent="0.2">
      <c r="A438">
        <v>165</v>
      </c>
      <c r="B438" t="s">
        <v>704</v>
      </c>
      <c r="C438" t="s">
        <v>19</v>
      </c>
      <c r="D438" t="s">
        <v>697</v>
      </c>
      <c r="E438" t="s">
        <v>558</v>
      </c>
      <c r="F438">
        <v>50014</v>
      </c>
      <c r="G438" t="s">
        <v>698</v>
      </c>
      <c r="H438" t="s">
        <v>699</v>
      </c>
      <c r="I438" t="s">
        <v>44</v>
      </c>
      <c r="J438">
        <v>2407</v>
      </c>
      <c r="L438" t="s">
        <v>48</v>
      </c>
      <c r="M438" t="s">
        <v>493</v>
      </c>
      <c r="N438" s="2">
        <v>41376</v>
      </c>
      <c r="O438" t="s">
        <v>700</v>
      </c>
      <c r="P438" t="s">
        <v>705</v>
      </c>
      <c r="Q438" t="s">
        <v>30</v>
      </c>
      <c r="R438" t="s">
        <v>30</v>
      </c>
      <c r="T438">
        <f ca="1">RAND()</f>
        <v>0.42409945841696861</v>
      </c>
    </row>
    <row r="439" spans="1:20" x14ac:dyDescent="0.2">
      <c r="A439">
        <v>568</v>
      </c>
      <c r="B439" t="s">
        <v>2243</v>
      </c>
      <c r="C439" t="s">
        <v>19</v>
      </c>
      <c r="D439" t="s">
        <v>2244</v>
      </c>
      <c r="E439" t="s">
        <v>558</v>
      </c>
      <c r="F439">
        <v>450210</v>
      </c>
      <c r="G439" t="s">
        <v>2245</v>
      </c>
      <c r="H439" t="s">
        <v>2246</v>
      </c>
      <c r="I439" t="s">
        <v>2208</v>
      </c>
      <c r="J439">
        <v>2405</v>
      </c>
      <c r="L439" t="s">
        <v>25</v>
      </c>
      <c r="M439" t="s">
        <v>493</v>
      </c>
      <c r="N439" s="2">
        <v>41124</v>
      </c>
      <c r="O439" t="s">
        <v>2247</v>
      </c>
      <c r="P439" t="s">
        <v>2248</v>
      </c>
      <c r="Q439" t="s">
        <v>96</v>
      </c>
      <c r="R439" t="s">
        <v>29</v>
      </c>
      <c r="T439">
        <f ca="1">RAND()</f>
        <v>0.10476828303353158</v>
      </c>
    </row>
    <row r="440" spans="1:20" x14ac:dyDescent="0.2">
      <c r="A440">
        <v>260</v>
      </c>
      <c r="B440" t="s">
        <v>1058</v>
      </c>
      <c r="C440" t="s">
        <v>19</v>
      </c>
      <c r="D440" t="s">
        <v>1059</v>
      </c>
      <c r="E440" t="s">
        <v>558</v>
      </c>
      <c r="F440">
        <v>100139</v>
      </c>
      <c r="G440" t="s">
        <v>1060</v>
      </c>
      <c r="H440" t="s">
        <v>1061</v>
      </c>
      <c r="I440" t="s">
        <v>989</v>
      </c>
      <c r="J440">
        <v>2406</v>
      </c>
      <c r="L440" t="s">
        <v>32</v>
      </c>
      <c r="M440" t="s">
        <v>493</v>
      </c>
      <c r="N440" s="2">
        <v>40725</v>
      </c>
      <c r="O440" t="s">
        <v>1062</v>
      </c>
      <c r="P440" t="s">
        <v>1063</v>
      </c>
      <c r="Q440" t="s">
        <v>29</v>
      </c>
      <c r="R440" t="s">
        <v>30</v>
      </c>
      <c r="T440">
        <f ca="1">RAND()</f>
        <v>0.20250491427868234</v>
      </c>
    </row>
    <row r="441" spans="1:20" x14ac:dyDescent="0.2">
      <c r="A441">
        <v>401</v>
      </c>
      <c r="B441" t="s">
        <v>2634</v>
      </c>
      <c r="C441" t="s">
        <v>2396</v>
      </c>
      <c r="D441" t="s">
        <v>2635</v>
      </c>
      <c r="E441" t="s">
        <v>558</v>
      </c>
      <c r="F441">
        <v>310014</v>
      </c>
      <c r="G441" t="s">
        <v>2636</v>
      </c>
      <c r="H441" t="s">
        <v>2637</v>
      </c>
      <c r="I441" t="s">
        <v>1525</v>
      </c>
      <c r="J441">
        <v>2407</v>
      </c>
      <c r="L441" t="s">
        <v>48</v>
      </c>
      <c r="N441" s="2">
        <v>42741</v>
      </c>
      <c r="O441" t="s">
        <v>2638</v>
      </c>
      <c r="P441" t="s">
        <v>2639</v>
      </c>
      <c r="T441">
        <f ca="1">RAND()</f>
        <v>0.20915915952488051</v>
      </c>
    </row>
    <row r="442" spans="1:20" x14ac:dyDescent="0.2">
      <c r="A442">
        <v>380</v>
      </c>
      <c r="B442" t="s">
        <v>1478</v>
      </c>
      <c r="C442" t="s">
        <v>19</v>
      </c>
      <c r="D442" t="s">
        <v>1479</v>
      </c>
      <c r="E442" t="s">
        <v>558</v>
      </c>
      <c r="F442">
        <v>260102</v>
      </c>
      <c r="G442" t="s">
        <v>1480</v>
      </c>
      <c r="H442" t="s">
        <v>1481</v>
      </c>
      <c r="I442" t="s">
        <v>292</v>
      </c>
      <c r="J442">
        <v>2406</v>
      </c>
      <c r="L442" t="s">
        <v>32</v>
      </c>
      <c r="M442" t="s">
        <v>493</v>
      </c>
      <c r="N442" s="2">
        <v>41928</v>
      </c>
      <c r="O442" t="s">
        <v>1482</v>
      </c>
      <c r="P442" t="s">
        <v>1483</v>
      </c>
      <c r="Q442" t="s">
        <v>125</v>
      </c>
      <c r="R442" t="s">
        <v>125</v>
      </c>
      <c r="T442">
        <f ca="1">RAND()</f>
        <v>0.25625771704584266</v>
      </c>
    </row>
    <row r="443" spans="1:20" x14ac:dyDescent="0.2">
      <c r="A443">
        <v>453</v>
      </c>
      <c r="B443" t="s">
        <v>1790</v>
      </c>
      <c r="C443" t="s">
        <v>19</v>
      </c>
      <c r="D443" t="s">
        <v>1785</v>
      </c>
      <c r="E443" t="s">
        <v>558</v>
      </c>
      <c r="F443">
        <v>340090</v>
      </c>
      <c r="G443" t="s">
        <v>1786</v>
      </c>
      <c r="H443" t="s">
        <v>1787</v>
      </c>
      <c r="I443" t="s">
        <v>400</v>
      </c>
      <c r="J443">
        <v>2406</v>
      </c>
      <c r="L443" t="s">
        <v>32</v>
      </c>
      <c r="M443" t="s">
        <v>493</v>
      </c>
      <c r="N443" s="2">
        <v>44596</v>
      </c>
      <c r="O443" t="s">
        <v>1788</v>
      </c>
      <c r="P443" t="s">
        <v>1791</v>
      </c>
      <c r="R443" t="s">
        <v>96</v>
      </c>
      <c r="T443">
        <f ca="1">RAND()</f>
        <v>0.33727680782001768</v>
      </c>
    </row>
    <row r="444" spans="1:20" x14ac:dyDescent="0.2">
      <c r="A444">
        <v>516</v>
      </c>
      <c r="B444" t="s">
        <v>2032</v>
      </c>
      <c r="C444" t="s">
        <v>19</v>
      </c>
      <c r="D444" t="s">
        <v>2025</v>
      </c>
      <c r="E444" t="s">
        <v>558</v>
      </c>
      <c r="F444">
        <v>420106</v>
      </c>
      <c r="G444" t="s">
        <v>2026</v>
      </c>
      <c r="H444" t="s">
        <v>2027</v>
      </c>
      <c r="I444" t="s">
        <v>2013</v>
      </c>
      <c r="J444">
        <v>2406</v>
      </c>
      <c r="L444" t="s">
        <v>32</v>
      </c>
      <c r="M444" t="s">
        <v>493</v>
      </c>
      <c r="N444" s="2">
        <v>44098</v>
      </c>
      <c r="O444" t="s">
        <v>2028</v>
      </c>
      <c r="P444" t="s">
        <v>2033</v>
      </c>
      <c r="Q444" t="s">
        <v>29</v>
      </c>
      <c r="R444" t="s">
        <v>30</v>
      </c>
      <c r="T444">
        <f ca="1">RAND()</f>
        <v>0.59191560109099439</v>
      </c>
    </row>
    <row r="445" spans="1:20" x14ac:dyDescent="0.2">
      <c r="A445">
        <v>148</v>
      </c>
      <c r="B445" t="s">
        <v>629</v>
      </c>
      <c r="C445" t="s">
        <v>19</v>
      </c>
      <c r="D445" t="s">
        <v>625</v>
      </c>
      <c r="E445" t="s">
        <v>558</v>
      </c>
      <c r="F445">
        <v>10149</v>
      </c>
      <c r="G445" t="s">
        <v>626</v>
      </c>
      <c r="H445" t="s">
        <v>570</v>
      </c>
      <c r="I445" t="s">
        <v>561</v>
      </c>
      <c r="J445">
        <v>2411</v>
      </c>
      <c r="L445" t="s">
        <v>565</v>
      </c>
      <c r="M445" t="s">
        <v>493</v>
      </c>
      <c r="N445" s="2">
        <v>43748</v>
      </c>
      <c r="O445" t="s">
        <v>627</v>
      </c>
      <c r="P445" t="s">
        <v>630</v>
      </c>
      <c r="Q445" t="s">
        <v>30</v>
      </c>
      <c r="R445" t="s">
        <v>30</v>
      </c>
      <c r="T445">
        <f ca="1">RAND()</f>
        <v>0.23258596783843644</v>
      </c>
    </row>
    <row r="446" spans="1:20" x14ac:dyDescent="0.2">
      <c r="A446">
        <v>550</v>
      </c>
      <c r="B446" t="s">
        <v>2856</v>
      </c>
      <c r="C446" t="s">
        <v>2396</v>
      </c>
      <c r="D446" t="s">
        <v>2003</v>
      </c>
      <c r="E446" t="s">
        <v>558</v>
      </c>
      <c r="F446">
        <v>390117</v>
      </c>
      <c r="G446" t="s">
        <v>2004</v>
      </c>
      <c r="H446" t="s">
        <v>2005</v>
      </c>
      <c r="I446" t="s">
        <v>2006</v>
      </c>
      <c r="J446">
        <v>2405</v>
      </c>
      <c r="L446" t="s">
        <v>25</v>
      </c>
      <c r="N446" s="2">
        <v>40724</v>
      </c>
      <c r="O446" t="s">
        <v>2857</v>
      </c>
      <c r="P446" t="s">
        <v>2858</v>
      </c>
      <c r="T446">
        <f ca="1">RAND()</f>
        <v>0.20905548185685263</v>
      </c>
    </row>
    <row r="447" spans="1:20" x14ac:dyDescent="0.2">
      <c r="A447">
        <v>233</v>
      </c>
      <c r="B447" t="s">
        <v>950</v>
      </c>
      <c r="C447" t="s">
        <v>19</v>
      </c>
      <c r="D447" t="s">
        <v>951</v>
      </c>
      <c r="E447" t="s">
        <v>558</v>
      </c>
      <c r="F447">
        <v>60113</v>
      </c>
      <c r="G447" t="s">
        <v>952</v>
      </c>
      <c r="H447" t="s">
        <v>953</v>
      </c>
      <c r="I447" t="s">
        <v>61</v>
      </c>
      <c r="J447">
        <v>2405</v>
      </c>
      <c r="L447" t="s">
        <v>25</v>
      </c>
      <c r="M447" t="s">
        <v>493</v>
      </c>
      <c r="N447" s="2">
        <v>42607</v>
      </c>
      <c r="O447" t="s">
        <v>954</v>
      </c>
      <c r="P447" t="s">
        <v>955</v>
      </c>
      <c r="Q447" t="s">
        <v>30</v>
      </c>
      <c r="R447" t="s">
        <v>30</v>
      </c>
      <c r="T447">
        <f ca="1">RAND()</f>
        <v>0.3483233545996598</v>
      </c>
    </row>
    <row r="448" spans="1:20" x14ac:dyDescent="0.2">
      <c r="A448">
        <v>500</v>
      </c>
      <c r="B448" t="s">
        <v>1962</v>
      </c>
      <c r="C448" t="s">
        <v>19</v>
      </c>
      <c r="D448" t="s">
        <v>1957</v>
      </c>
      <c r="E448" t="s">
        <v>558</v>
      </c>
      <c r="F448">
        <v>380021</v>
      </c>
      <c r="G448" t="s">
        <v>1958</v>
      </c>
      <c r="H448" t="s">
        <v>1959</v>
      </c>
      <c r="I448" t="s">
        <v>459</v>
      </c>
      <c r="J448">
        <v>2409</v>
      </c>
      <c r="L448" t="s">
        <v>62</v>
      </c>
      <c r="M448" t="s">
        <v>493</v>
      </c>
      <c r="N448" s="2">
        <v>42542</v>
      </c>
      <c r="O448" t="s">
        <v>1960</v>
      </c>
      <c r="P448" t="s">
        <v>1963</v>
      </c>
      <c r="Q448" t="s">
        <v>29</v>
      </c>
      <c r="R448" t="s">
        <v>30</v>
      </c>
      <c r="T448">
        <f ca="1">RAND()</f>
        <v>0.24931799917473763</v>
      </c>
    </row>
    <row r="449" spans="1:20" x14ac:dyDescent="0.2">
      <c r="A449">
        <v>407</v>
      </c>
      <c r="B449" t="s">
        <v>1600</v>
      </c>
      <c r="C449" t="s">
        <v>19</v>
      </c>
      <c r="D449" t="s">
        <v>1595</v>
      </c>
      <c r="E449" t="s">
        <v>558</v>
      </c>
      <c r="F449">
        <v>330090</v>
      </c>
      <c r="G449" t="s">
        <v>1596</v>
      </c>
      <c r="H449" t="s">
        <v>1597</v>
      </c>
      <c r="I449" t="s">
        <v>1565</v>
      </c>
      <c r="J449">
        <v>2406</v>
      </c>
      <c r="L449" t="s">
        <v>32</v>
      </c>
      <c r="M449" t="s">
        <v>493</v>
      </c>
      <c r="N449" s="2">
        <v>41628</v>
      </c>
      <c r="O449" t="s">
        <v>1601</v>
      </c>
      <c r="P449" t="s">
        <v>1602</v>
      </c>
      <c r="Q449" t="s">
        <v>29</v>
      </c>
      <c r="R449" t="s">
        <v>154</v>
      </c>
      <c r="T449">
        <f ca="1">RAND()</f>
        <v>0.5036582420743938</v>
      </c>
    </row>
    <row r="450" spans="1:20" x14ac:dyDescent="0.2">
      <c r="A450">
        <v>308</v>
      </c>
      <c r="B450" t="s">
        <v>1213</v>
      </c>
      <c r="C450" t="s">
        <v>19</v>
      </c>
      <c r="D450" t="s">
        <v>1214</v>
      </c>
      <c r="E450" t="s">
        <v>558</v>
      </c>
      <c r="F450">
        <v>160005</v>
      </c>
      <c r="G450" t="s">
        <v>1215</v>
      </c>
      <c r="H450" t="s">
        <v>1216</v>
      </c>
      <c r="I450" t="s">
        <v>168</v>
      </c>
      <c r="J450">
        <v>2400</v>
      </c>
      <c r="L450" t="s">
        <v>77</v>
      </c>
      <c r="M450" t="s">
        <v>493</v>
      </c>
      <c r="N450" s="2">
        <v>43243</v>
      </c>
      <c r="O450" t="s">
        <v>1217</v>
      </c>
      <c r="P450" t="s">
        <v>1218</v>
      </c>
      <c r="Q450" t="s">
        <v>30</v>
      </c>
      <c r="R450" t="s">
        <v>30</v>
      </c>
      <c r="T450">
        <f ca="1">RAND()</f>
        <v>0.95663589027119056</v>
      </c>
    </row>
    <row r="451" spans="1:20" x14ac:dyDescent="0.2">
      <c r="A451">
        <v>397</v>
      </c>
      <c r="B451" t="s">
        <v>2632</v>
      </c>
      <c r="C451" t="s">
        <v>2396</v>
      </c>
      <c r="D451" t="s">
        <v>1508</v>
      </c>
      <c r="E451" t="s">
        <v>558</v>
      </c>
      <c r="F451">
        <v>290045</v>
      </c>
      <c r="G451" t="s">
        <v>1509</v>
      </c>
      <c r="H451" t="s">
        <v>1510</v>
      </c>
      <c r="I451" t="s">
        <v>1504</v>
      </c>
      <c r="J451">
        <v>2406</v>
      </c>
      <c r="L451" t="s">
        <v>32</v>
      </c>
      <c r="N451" s="2">
        <v>40774</v>
      </c>
      <c r="O451" t="s">
        <v>1511</v>
      </c>
      <c r="P451" t="s">
        <v>2633</v>
      </c>
      <c r="T451">
        <f ca="1">RAND()</f>
        <v>0.11998026145331997</v>
      </c>
    </row>
    <row r="452" spans="1:20" x14ac:dyDescent="0.2">
      <c r="A452">
        <v>342</v>
      </c>
      <c r="B452" t="s">
        <v>1319</v>
      </c>
      <c r="C452" t="s">
        <v>19</v>
      </c>
      <c r="D452" t="s">
        <v>1320</v>
      </c>
      <c r="E452" t="s">
        <v>558</v>
      </c>
      <c r="F452">
        <v>180143</v>
      </c>
      <c r="G452" t="s">
        <v>1321</v>
      </c>
      <c r="H452" t="s">
        <v>376</v>
      </c>
      <c r="I452" t="s">
        <v>229</v>
      </c>
      <c r="J452">
        <v>2406</v>
      </c>
      <c r="L452" t="s">
        <v>32</v>
      </c>
      <c r="M452" t="s">
        <v>493</v>
      </c>
      <c r="N452" s="2">
        <v>42277</v>
      </c>
      <c r="O452" t="s">
        <v>1322</v>
      </c>
      <c r="P452" t="s">
        <v>1323</v>
      </c>
      <c r="Q452" t="s">
        <v>30</v>
      </c>
      <c r="R452" t="s">
        <v>96</v>
      </c>
      <c r="T452">
        <f ca="1">RAND()</f>
        <v>0.91149803479013991</v>
      </c>
    </row>
    <row r="453" spans="1:20" x14ac:dyDescent="0.2">
      <c r="A453">
        <v>556</v>
      </c>
      <c r="B453" t="s">
        <v>2190</v>
      </c>
      <c r="C453" t="s">
        <v>19</v>
      </c>
      <c r="D453" t="s">
        <v>2191</v>
      </c>
      <c r="E453" t="s">
        <v>558</v>
      </c>
      <c r="F453">
        <v>440228</v>
      </c>
      <c r="G453" t="s">
        <v>2192</v>
      </c>
      <c r="H453" t="s">
        <v>2193</v>
      </c>
      <c r="I453" t="s">
        <v>492</v>
      </c>
      <c r="J453">
        <v>2407</v>
      </c>
      <c r="L453" t="s">
        <v>48</v>
      </c>
      <c r="M453" t="s">
        <v>493</v>
      </c>
      <c r="N453" s="2">
        <v>41353</v>
      </c>
      <c r="O453" t="s">
        <v>2194</v>
      </c>
      <c r="P453" t="s">
        <v>2195</v>
      </c>
      <c r="Q453" t="s">
        <v>30</v>
      </c>
      <c r="R453" t="s">
        <v>30</v>
      </c>
      <c r="T453">
        <f ca="1">RAND()</f>
        <v>0.9758201596974867</v>
      </c>
    </row>
    <row r="454" spans="1:20" x14ac:dyDescent="0.2">
      <c r="A454">
        <v>291</v>
      </c>
      <c r="B454" t="s">
        <v>1159</v>
      </c>
      <c r="C454" t="s">
        <v>57</v>
      </c>
      <c r="D454" t="s">
        <v>1154</v>
      </c>
      <c r="E454" t="s">
        <v>558</v>
      </c>
      <c r="F454">
        <v>110128</v>
      </c>
      <c r="G454" t="s">
        <v>1155</v>
      </c>
      <c r="H454" t="s">
        <v>1156</v>
      </c>
      <c r="I454" t="s">
        <v>76</v>
      </c>
      <c r="J454">
        <v>2405</v>
      </c>
      <c r="L454" t="s">
        <v>25</v>
      </c>
      <c r="M454" t="s">
        <v>493</v>
      </c>
      <c r="N454" s="2">
        <v>40814</v>
      </c>
      <c r="O454" t="s">
        <v>1157</v>
      </c>
      <c r="P454" t="s">
        <v>1160</v>
      </c>
      <c r="Q454" t="s">
        <v>30</v>
      </c>
      <c r="R454" t="s">
        <v>30</v>
      </c>
      <c r="T454">
        <f ca="1">RAND()</f>
        <v>0.81617806771259971</v>
      </c>
    </row>
    <row r="455" spans="1:20" x14ac:dyDescent="0.2">
      <c r="A455">
        <v>406</v>
      </c>
      <c r="B455" t="s">
        <v>2649</v>
      </c>
      <c r="C455" t="s">
        <v>2396</v>
      </c>
      <c r="D455" t="s">
        <v>2650</v>
      </c>
      <c r="E455" t="s">
        <v>558</v>
      </c>
      <c r="F455">
        <v>310044</v>
      </c>
      <c r="G455" t="s">
        <v>2651</v>
      </c>
      <c r="H455" t="s">
        <v>2652</v>
      </c>
      <c r="I455" t="s">
        <v>1525</v>
      </c>
      <c r="J455">
        <v>2406</v>
      </c>
      <c r="L455" t="s">
        <v>32</v>
      </c>
      <c r="N455" s="2">
        <v>43692</v>
      </c>
      <c r="O455" t="s">
        <v>2653</v>
      </c>
      <c r="P455" t="s">
        <v>2654</v>
      </c>
      <c r="T455">
        <f ca="1">RAND()</f>
        <v>0.32731388675745277</v>
      </c>
    </row>
    <row r="456" spans="1:20" x14ac:dyDescent="0.2">
      <c r="A456">
        <v>363</v>
      </c>
      <c r="B456" t="s">
        <v>1418</v>
      </c>
      <c r="C456" t="s">
        <v>19</v>
      </c>
      <c r="D456" t="s">
        <v>1419</v>
      </c>
      <c r="E456" t="s">
        <v>558</v>
      </c>
      <c r="F456">
        <v>240057</v>
      </c>
      <c r="G456" t="s">
        <v>1420</v>
      </c>
      <c r="H456" t="s">
        <v>1421</v>
      </c>
      <c r="I456" t="s">
        <v>276</v>
      </c>
      <c r="J456">
        <v>2400</v>
      </c>
      <c r="L456" t="s">
        <v>77</v>
      </c>
      <c r="M456" t="s">
        <v>493</v>
      </c>
      <c r="N456" s="2">
        <v>41212</v>
      </c>
      <c r="O456" t="s">
        <v>1422</v>
      </c>
      <c r="P456" t="s">
        <v>1423</v>
      </c>
      <c r="Q456" t="s">
        <v>30</v>
      </c>
      <c r="R456" t="s">
        <v>30</v>
      </c>
      <c r="T456">
        <f ca="1">RAND()</f>
        <v>0.91100012597962055</v>
      </c>
    </row>
    <row r="457" spans="1:20" x14ac:dyDescent="0.2">
      <c r="A457">
        <v>474</v>
      </c>
      <c r="B457" t="s">
        <v>1862</v>
      </c>
      <c r="C457" t="s">
        <v>57</v>
      </c>
      <c r="D457" t="s">
        <v>1863</v>
      </c>
      <c r="E457" t="s">
        <v>558</v>
      </c>
      <c r="F457">
        <v>340151</v>
      </c>
      <c r="G457" t="s">
        <v>1864</v>
      </c>
      <c r="H457" t="s">
        <v>1865</v>
      </c>
      <c r="I457" t="s">
        <v>400</v>
      </c>
      <c r="J457">
        <v>2406</v>
      </c>
      <c r="L457" t="s">
        <v>32</v>
      </c>
      <c r="M457" t="s">
        <v>493</v>
      </c>
      <c r="N457" s="2">
        <v>43684</v>
      </c>
      <c r="O457" t="s">
        <v>1866</v>
      </c>
      <c r="P457" t="s">
        <v>1867</v>
      </c>
      <c r="Q457" t="s">
        <v>29</v>
      </c>
      <c r="R457" t="s">
        <v>29</v>
      </c>
      <c r="T457">
        <f ca="1">RAND()</f>
        <v>8.0709648301661163E-2</v>
      </c>
    </row>
    <row r="458" spans="1:20" x14ac:dyDescent="0.2">
      <c r="A458">
        <v>436</v>
      </c>
      <c r="B458" t="s">
        <v>1726</v>
      </c>
      <c r="C458" t="s">
        <v>19</v>
      </c>
      <c r="D458" t="s">
        <v>1721</v>
      </c>
      <c r="E458" t="s">
        <v>558</v>
      </c>
      <c r="F458">
        <v>340024</v>
      </c>
      <c r="G458" t="s">
        <v>1722</v>
      </c>
      <c r="H458" t="s">
        <v>1723</v>
      </c>
      <c r="I458" t="s">
        <v>400</v>
      </c>
      <c r="J458">
        <v>2406</v>
      </c>
      <c r="L458" t="s">
        <v>32</v>
      </c>
      <c r="M458" t="s">
        <v>493</v>
      </c>
      <c r="N458" s="2">
        <v>42312</v>
      </c>
      <c r="O458" t="s">
        <v>1727</v>
      </c>
      <c r="P458" t="s">
        <v>1728</v>
      </c>
      <c r="Q458" t="s">
        <v>29</v>
      </c>
      <c r="R458" t="s">
        <v>29</v>
      </c>
      <c r="T458">
        <f ca="1">RAND()</f>
        <v>0.14589481556760542</v>
      </c>
    </row>
    <row r="459" spans="1:20" x14ac:dyDescent="0.2">
      <c r="A459">
        <v>413</v>
      </c>
      <c r="B459" t="s">
        <v>2676</v>
      </c>
      <c r="C459" t="s">
        <v>2396</v>
      </c>
      <c r="D459" t="s">
        <v>2671</v>
      </c>
      <c r="E459" t="s">
        <v>558</v>
      </c>
      <c r="F459">
        <v>310130</v>
      </c>
      <c r="G459" t="s">
        <v>2672</v>
      </c>
      <c r="H459" t="s">
        <v>2673</v>
      </c>
      <c r="I459" t="s">
        <v>1525</v>
      </c>
      <c r="J459">
        <v>2408</v>
      </c>
      <c r="L459" t="s">
        <v>69</v>
      </c>
      <c r="N459" s="2">
        <v>43430</v>
      </c>
      <c r="O459" t="s">
        <v>2674</v>
      </c>
      <c r="P459" t="s">
        <v>2677</v>
      </c>
      <c r="T459">
        <f ca="1">RAND()</f>
        <v>0.63954762491526684</v>
      </c>
    </row>
    <row r="460" spans="1:20" x14ac:dyDescent="0.2">
      <c r="A460">
        <v>39</v>
      </c>
      <c r="B460" t="s">
        <v>201</v>
      </c>
      <c r="C460" t="s">
        <v>19</v>
      </c>
      <c r="D460" t="s">
        <v>196</v>
      </c>
      <c r="E460" t="s">
        <v>21</v>
      </c>
      <c r="F460">
        <v>161366</v>
      </c>
      <c r="G460" t="s">
        <v>197</v>
      </c>
      <c r="H460" t="s">
        <v>198</v>
      </c>
      <c r="I460" t="s">
        <v>168</v>
      </c>
      <c r="J460">
        <v>2406</v>
      </c>
      <c r="L460" t="s">
        <v>32</v>
      </c>
      <c r="M460" t="s">
        <v>26</v>
      </c>
      <c r="N460" s="2">
        <v>43110</v>
      </c>
      <c r="O460" t="s">
        <v>199</v>
      </c>
      <c r="P460" t="s">
        <v>202</v>
      </c>
      <c r="Q460" t="s">
        <v>125</v>
      </c>
      <c r="R460" t="s">
        <v>125</v>
      </c>
      <c r="T460">
        <f ca="1">RAND()</f>
        <v>0.91665616323464927</v>
      </c>
    </row>
    <row r="461" spans="1:20" x14ac:dyDescent="0.2">
      <c r="A461">
        <v>201</v>
      </c>
      <c r="B461" t="s">
        <v>842</v>
      </c>
      <c r="C461" t="s">
        <v>19</v>
      </c>
      <c r="D461" t="s">
        <v>843</v>
      </c>
      <c r="E461" t="s">
        <v>558</v>
      </c>
      <c r="F461">
        <v>50498</v>
      </c>
      <c r="G461" t="s">
        <v>844</v>
      </c>
      <c r="H461" t="s">
        <v>845</v>
      </c>
      <c r="I461" t="s">
        <v>44</v>
      </c>
      <c r="J461">
        <v>2406</v>
      </c>
      <c r="L461" t="s">
        <v>32</v>
      </c>
      <c r="M461" t="s">
        <v>493</v>
      </c>
      <c r="N461" s="2">
        <v>41844</v>
      </c>
      <c r="O461" t="s">
        <v>846</v>
      </c>
      <c r="P461" t="s">
        <v>847</v>
      </c>
      <c r="Q461" t="s">
        <v>125</v>
      </c>
      <c r="R461" t="s">
        <v>125</v>
      </c>
      <c r="T461">
        <f ca="1">RAND()</f>
        <v>0.41482518891249975</v>
      </c>
    </row>
    <row r="462" spans="1:20" x14ac:dyDescent="0.2">
      <c r="A462">
        <v>147</v>
      </c>
      <c r="B462" t="s">
        <v>624</v>
      </c>
      <c r="C462" t="s">
        <v>19</v>
      </c>
      <c r="D462" t="s">
        <v>625</v>
      </c>
      <c r="E462" t="s">
        <v>558</v>
      </c>
      <c r="F462">
        <v>10149</v>
      </c>
      <c r="G462" t="s">
        <v>626</v>
      </c>
      <c r="H462" t="s">
        <v>570</v>
      </c>
      <c r="I462" t="s">
        <v>561</v>
      </c>
      <c r="J462">
        <v>2400</v>
      </c>
      <c r="L462" t="s">
        <v>77</v>
      </c>
      <c r="M462" t="s">
        <v>493</v>
      </c>
      <c r="N462" s="2">
        <v>43748</v>
      </c>
      <c r="O462" t="s">
        <v>627</v>
      </c>
      <c r="P462" t="s">
        <v>628</v>
      </c>
      <c r="Q462" t="s">
        <v>30</v>
      </c>
      <c r="R462" t="s">
        <v>30</v>
      </c>
      <c r="T462">
        <f ca="1">RAND()</f>
        <v>2.2683854658096525E-3</v>
      </c>
    </row>
    <row r="463" spans="1:20" x14ac:dyDescent="0.2">
      <c r="A463">
        <v>73</v>
      </c>
      <c r="B463" t="s">
        <v>2447</v>
      </c>
      <c r="C463" t="s">
        <v>2396</v>
      </c>
      <c r="D463" t="s">
        <v>2448</v>
      </c>
      <c r="E463" t="s">
        <v>21</v>
      </c>
      <c r="F463">
        <v>271314</v>
      </c>
      <c r="G463" t="s">
        <v>2449</v>
      </c>
      <c r="H463" t="s">
        <v>2450</v>
      </c>
      <c r="I463" t="s">
        <v>301</v>
      </c>
      <c r="J463">
        <v>2406</v>
      </c>
      <c r="L463" t="s">
        <v>32</v>
      </c>
      <c r="N463" s="2">
        <v>42739</v>
      </c>
      <c r="O463" t="s">
        <v>2451</v>
      </c>
      <c r="P463" t="s">
        <v>2452</v>
      </c>
      <c r="T463">
        <f ca="1">RAND()</f>
        <v>0.80149732397500906</v>
      </c>
    </row>
    <row r="464" spans="1:20" x14ac:dyDescent="0.2">
      <c r="A464">
        <v>67</v>
      </c>
      <c r="B464" t="s">
        <v>323</v>
      </c>
      <c r="C464" t="s">
        <v>57</v>
      </c>
      <c r="D464" t="s">
        <v>324</v>
      </c>
      <c r="E464" t="s">
        <v>21</v>
      </c>
      <c r="F464">
        <v>281307</v>
      </c>
      <c r="G464" t="s">
        <v>325</v>
      </c>
      <c r="H464" t="s">
        <v>326</v>
      </c>
      <c r="I464" t="s">
        <v>320</v>
      </c>
      <c r="J464">
        <v>2400</v>
      </c>
      <c r="L464" t="s">
        <v>77</v>
      </c>
      <c r="M464" t="s">
        <v>26</v>
      </c>
      <c r="N464" s="2">
        <v>42025</v>
      </c>
      <c r="O464" t="s">
        <v>327</v>
      </c>
      <c r="P464" t="s">
        <v>328</v>
      </c>
      <c r="Q464" t="s">
        <v>30</v>
      </c>
      <c r="T464">
        <f ca="1">RAND()</f>
        <v>0.57286521989082384</v>
      </c>
    </row>
    <row r="465" spans="1:20" x14ac:dyDescent="0.2">
      <c r="A465">
        <v>545</v>
      </c>
      <c r="B465" t="s">
        <v>2844</v>
      </c>
      <c r="C465" t="s">
        <v>2396</v>
      </c>
      <c r="D465" t="s">
        <v>2845</v>
      </c>
      <c r="E465" t="s">
        <v>558</v>
      </c>
      <c r="F465">
        <v>390110</v>
      </c>
      <c r="G465" t="s">
        <v>2846</v>
      </c>
      <c r="H465" t="s">
        <v>2847</v>
      </c>
      <c r="I465" t="s">
        <v>2006</v>
      </c>
      <c r="J465">
        <v>2406</v>
      </c>
      <c r="L465" t="s">
        <v>32</v>
      </c>
      <c r="N465" s="2">
        <v>42328</v>
      </c>
      <c r="O465" t="s">
        <v>2848</v>
      </c>
      <c r="P465" t="s">
        <v>2849</v>
      </c>
      <c r="T465">
        <f ca="1">RAND()</f>
        <v>0.66773892788066791</v>
      </c>
    </row>
    <row r="466" spans="1:20" x14ac:dyDescent="0.2">
      <c r="A466">
        <v>566</v>
      </c>
      <c r="B466" t="s">
        <v>2898</v>
      </c>
      <c r="C466" t="s">
        <v>2396</v>
      </c>
      <c r="D466" t="s">
        <v>2893</v>
      </c>
      <c r="E466" t="s">
        <v>558</v>
      </c>
      <c r="F466">
        <v>390237</v>
      </c>
      <c r="G466" t="s">
        <v>2894</v>
      </c>
      <c r="H466" t="s">
        <v>2895</v>
      </c>
      <c r="I466" t="s">
        <v>2006</v>
      </c>
      <c r="J466">
        <v>2406</v>
      </c>
      <c r="L466" t="s">
        <v>32</v>
      </c>
      <c r="N466" s="2">
        <v>41835</v>
      </c>
      <c r="O466" t="s">
        <v>2896</v>
      </c>
      <c r="P466" t="s">
        <v>2899</v>
      </c>
      <c r="T466">
        <f ca="1">RAND()</f>
        <v>0.78781760432466541</v>
      </c>
    </row>
    <row r="467" spans="1:20" x14ac:dyDescent="0.2">
      <c r="A467">
        <v>439</v>
      </c>
      <c r="B467" t="s">
        <v>2708</v>
      </c>
      <c r="C467" t="s">
        <v>2396</v>
      </c>
      <c r="D467" t="s">
        <v>2709</v>
      </c>
      <c r="E467" t="s">
        <v>558</v>
      </c>
      <c r="F467">
        <v>330195</v>
      </c>
      <c r="G467" t="s">
        <v>2710</v>
      </c>
      <c r="H467" t="s">
        <v>2711</v>
      </c>
      <c r="I467" t="s">
        <v>1565</v>
      </c>
      <c r="J467">
        <v>2405</v>
      </c>
      <c r="L467" t="s">
        <v>25</v>
      </c>
      <c r="N467" s="2">
        <v>40681</v>
      </c>
      <c r="O467" t="s">
        <v>2712</v>
      </c>
      <c r="P467" t="s">
        <v>2713</v>
      </c>
      <c r="T467">
        <f ca="1">RAND()</f>
        <v>0.11729563488202377</v>
      </c>
    </row>
    <row r="468" spans="1:20" x14ac:dyDescent="0.2">
      <c r="A468">
        <v>177</v>
      </c>
      <c r="B468" t="s">
        <v>746</v>
      </c>
      <c r="C468" t="s">
        <v>19</v>
      </c>
      <c r="D468" t="s">
        <v>741</v>
      </c>
      <c r="E468" t="s">
        <v>558</v>
      </c>
      <c r="F468">
        <v>50122</v>
      </c>
      <c r="G468" t="s">
        <v>742</v>
      </c>
      <c r="H468" t="s">
        <v>743</v>
      </c>
      <c r="I468" t="s">
        <v>44</v>
      </c>
      <c r="J468">
        <v>2407</v>
      </c>
      <c r="L468" t="s">
        <v>48</v>
      </c>
      <c r="M468" t="s">
        <v>493</v>
      </c>
      <c r="N468" s="2">
        <v>44673</v>
      </c>
      <c r="O468" t="s">
        <v>744</v>
      </c>
      <c r="P468" t="s">
        <v>747</v>
      </c>
      <c r="Q468" t="s">
        <v>30</v>
      </c>
      <c r="R468" t="s">
        <v>30</v>
      </c>
      <c r="T468">
        <f ca="1">RAND()</f>
        <v>0.51025938010788963</v>
      </c>
    </row>
    <row r="469" spans="1:20" x14ac:dyDescent="0.2">
      <c r="A469">
        <v>195</v>
      </c>
      <c r="B469" t="s">
        <v>818</v>
      </c>
      <c r="C469" t="s">
        <v>19</v>
      </c>
      <c r="D469" t="s">
        <v>819</v>
      </c>
      <c r="E469" t="s">
        <v>558</v>
      </c>
      <c r="F469">
        <v>50320</v>
      </c>
      <c r="G469" t="s">
        <v>820</v>
      </c>
      <c r="H469" t="s">
        <v>821</v>
      </c>
      <c r="I469" t="s">
        <v>44</v>
      </c>
      <c r="J469">
        <v>2409</v>
      </c>
      <c r="L469" t="s">
        <v>62</v>
      </c>
      <c r="M469" t="s">
        <v>493</v>
      </c>
      <c r="N469" s="2">
        <v>42906</v>
      </c>
      <c r="O469" t="s">
        <v>822</v>
      </c>
      <c r="P469" t="s">
        <v>823</v>
      </c>
      <c r="Q469" t="s">
        <v>30</v>
      </c>
      <c r="R469" t="s">
        <v>30</v>
      </c>
      <c r="T469">
        <f ca="1">RAND()</f>
        <v>0.87116871560152953</v>
      </c>
    </row>
    <row r="470" spans="1:20" x14ac:dyDescent="0.2">
      <c r="A470">
        <v>507</v>
      </c>
      <c r="B470" t="s">
        <v>1988</v>
      </c>
      <c r="C470" t="s">
        <v>19</v>
      </c>
      <c r="D470" t="s">
        <v>1989</v>
      </c>
      <c r="E470" t="s">
        <v>558</v>
      </c>
      <c r="F470">
        <v>380082</v>
      </c>
      <c r="G470" t="s">
        <v>1990</v>
      </c>
      <c r="H470" t="s">
        <v>1991</v>
      </c>
      <c r="I470" t="s">
        <v>459</v>
      </c>
      <c r="J470">
        <v>2409</v>
      </c>
      <c r="L470" t="s">
        <v>62</v>
      </c>
      <c r="M470" t="s">
        <v>493</v>
      </c>
      <c r="N470" s="2">
        <v>42572</v>
      </c>
      <c r="O470" t="s">
        <v>1992</v>
      </c>
      <c r="P470" t="s">
        <v>1993</v>
      </c>
      <c r="Q470" t="s">
        <v>30</v>
      </c>
      <c r="R470" t="s">
        <v>30</v>
      </c>
      <c r="T470">
        <f ca="1">RAND()</f>
        <v>0.63813120892108322</v>
      </c>
    </row>
    <row r="471" spans="1:20" x14ac:dyDescent="0.2">
      <c r="A471">
        <v>536</v>
      </c>
      <c r="B471" t="s">
        <v>2805</v>
      </c>
      <c r="C471" t="s">
        <v>2396</v>
      </c>
      <c r="D471" t="s">
        <v>2798</v>
      </c>
      <c r="E471" t="s">
        <v>558</v>
      </c>
      <c r="F471">
        <v>390052</v>
      </c>
      <c r="G471" t="s">
        <v>2799</v>
      </c>
      <c r="H471" t="s">
        <v>2800</v>
      </c>
      <c r="I471" t="s">
        <v>2006</v>
      </c>
      <c r="J471">
        <v>2409</v>
      </c>
      <c r="L471" t="s">
        <v>62</v>
      </c>
      <c r="N471" s="2">
        <v>42059</v>
      </c>
      <c r="O471" t="s">
        <v>2801</v>
      </c>
      <c r="P471" t="s">
        <v>2806</v>
      </c>
      <c r="T471">
        <f ca="1">RAND()</f>
        <v>0.13748554980795147</v>
      </c>
    </row>
    <row r="472" spans="1:20" x14ac:dyDescent="0.2">
      <c r="A472">
        <v>212</v>
      </c>
      <c r="B472" t="s">
        <v>878</v>
      </c>
      <c r="C472" t="s">
        <v>19</v>
      </c>
      <c r="D472" t="s">
        <v>869</v>
      </c>
      <c r="E472" t="s">
        <v>558</v>
      </c>
      <c r="F472">
        <v>50663</v>
      </c>
      <c r="G472" t="s">
        <v>870</v>
      </c>
      <c r="H472" t="s">
        <v>871</v>
      </c>
      <c r="I472" t="s">
        <v>44</v>
      </c>
      <c r="J472">
        <v>2407</v>
      </c>
      <c r="L472" t="s">
        <v>48</v>
      </c>
      <c r="M472" t="s">
        <v>493</v>
      </c>
      <c r="N472" s="2">
        <v>42234</v>
      </c>
      <c r="O472" t="s">
        <v>872</v>
      </c>
      <c r="P472" t="s">
        <v>879</v>
      </c>
      <c r="Q472" t="s">
        <v>30</v>
      </c>
      <c r="R472" t="s">
        <v>30</v>
      </c>
      <c r="T472">
        <f ca="1">RAND()</f>
        <v>0.66211805917001887</v>
      </c>
    </row>
    <row r="473" spans="1:20" x14ac:dyDescent="0.2">
      <c r="A473">
        <v>544</v>
      </c>
      <c r="B473" t="s">
        <v>2838</v>
      </c>
      <c r="C473" t="s">
        <v>2396</v>
      </c>
      <c r="D473" t="s">
        <v>2839</v>
      </c>
      <c r="E473" t="s">
        <v>558</v>
      </c>
      <c r="F473">
        <v>390086</v>
      </c>
      <c r="G473" t="s">
        <v>2840</v>
      </c>
      <c r="H473" t="s">
        <v>2841</v>
      </c>
      <c r="I473" t="s">
        <v>2006</v>
      </c>
      <c r="J473">
        <v>2406</v>
      </c>
      <c r="L473" t="s">
        <v>32</v>
      </c>
      <c r="N473" s="2">
        <v>41761</v>
      </c>
      <c r="O473" t="s">
        <v>2842</v>
      </c>
      <c r="P473" t="s">
        <v>2843</v>
      </c>
      <c r="T473">
        <f ca="1">RAND()</f>
        <v>0.5663710791998402</v>
      </c>
    </row>
    <row r="474" spans="1:20" x14ac:dyDescent="0.2">
      <c r="A474">
        <v>7</v>
      </c>
      <c r="B474" t="s">
        <v>50</v>
      </c>
      <c r="C474" t="s">
        <v>19</v>
      </c>
      <c r="D474" t="s">
        <v>51</v>
      </c>
      <c r="E474" t="s">
        <v>21</v>
      </c>
      <c r="F474">
        <v>51318</v>
      </c>
      <c r="G474" t="s">
        <v>52</v>
      </c>
      <c r="H474" t="s">
        <v>53</v>
      </c>
      <c r="I474" t="s">
        <v>44</v>
      </c>
      <c r="J474">
        <v>2406</v>
      </c>
      <c r="L474" t="s">
        <v>32</v>
      </c>
      <c r="M474" t="s">
        <v>26</v>
      </c>
      <c r="N474" s="2">
        <v>43209</v>
      </c>
      <c r="O474" t="s">
        <v>54</v>
      </c>
      <c r="P474" t="s">
        <v>55</v>
      </c>
      <c r="Q474" t="s">
        <v>30</v>
      </c>
      <c r="R474" t="s">
        <v>30</v>
      </c>
      <c r="T474">
        <f ca="1">RAND()</f>
        <v>0.7173022714438515</v>
      </c>
    </row>
    <row r="475" spans="1:20" x14ac:dyDescent="0.2">
      <c r="A475">
        <v>249</v>
      </c>
      <c r="B475" t="s">
        <v>1025</v>
      </c>
      <c r="C475" t="s">
        <v>19</v>
      </c>
      <c r="D475" t="s">
        <v>1018</v>
      </c>
      <c r="E475" t="s">
        <v>558</v>
      </c>
      <c r="F475">
        <v>100062</v>
      </c>
      <c r="G475" t="s">
        <v>1019</v>
      </c>
      <c r="H475" t="s">
        <v>1020</v>
      </c>
      <c r="I475" t="s">
        <v>989</v>
      </c>
      <c r="J475">
        <v>2407</v>
      </c>
      <c r="L475" t="s">
        <v>48</v>
      </c>
      <c r="M475" t="s">
        <v>493</v>
      </c>
      <c r="N475" s="2">
        <v>42901</v>
      </c>
      <c r="O475" t="s">
        <v>1021</v>
      </c>
      <c r="P475" t="s">
        <v>1026</v>
      </c>
      <c r="Q475" t="s">
        <v>29</v>
      </c>
      <c r="R475" t="s">
        <v>29</v>
      </c>
      <c r="T475">
        <f ca="1">RAND()</f>
        <v>0.36857663572904831</v>
      </c>
    </row>
    <row r="476" spans="1:20" x14ac:dyDescent="0.2">
      <c r="A476">
        <v>194</v>
      </c>
      <c r="B476" t="s">
        <v>812</v>
      </c>
      <c r="C476" t="s">
        <v>19</v>
      </c>
      <c r="D476" t="s">
        <v>813</v>
      </c>
      <c r="E476" t="s">
        <v>558</v>
      </c>
      <c r="F476">
        <v>50315</v>
      </c>
      <c r="G476" t="s">
        <v>814</v>
      </c>
      <c r="H476" t="s">
        <v>815</v>
      </c>
      <c r="I476" t="s">
        <v>44</v>
      </c>
      <c r="J476">
        <v>2404</v>
      </c>
      <c r="L476" t="s">
        <v>753</v>
      </c>
      <c r="M476" t="s">
        <v>493</v>
      </c>
      <c r="N476" s="2">
        <v>41669</v>
      </c>
      <c r="O476" t="s">
        <v>816</v>
      </c>
      <c r="P476" t="s">
        <v>817</v>
      </c>
      <c r="R476" t="s">
        <v>30</v>
      </c>
      <c r="T476">
        <f ca="1">RAND()</f>
        <v>0.45397011355415229</v>
      </c>
    </row>
    <row r="477" spans="1:20" x14ac:dyDescent="0.2">
      <c r="A477">
        <v>166</v>
      </c>
      <c r="B477" t="s">
        <v>706</v>
      </c>
      <c r="C477" t="s">
        <v>57</v>
      </c>
      <c r="D477" t="s">
        <v>707</v>
      </c>
      <c r="E477" t="s">
        <v>558</v>
      </c>
      <c r="F477">
        <v>50038</v>
      </c>
      <c r="G477" t="s">
        <v>708</v>
      </c>
      <c r="H477" t="s">
        <v>709</v>
      </c>
      <c r="I477" t="s">
        <v>44</v>
      </c>
      <c r="J477">
        <v>2406</v>
      </c>
      <c r="L477" t="s">
        <v>32</v>
      </c>
      <c r="M477" t="s">
        <v>493</v>
      </c>
      <c r="N477" s="2">
        <v>40975</v>
      </c>
      <c r="O477" t="s">
        <v>710</v>
      </c>
      <c r="P477" t="s">
        <v>711</v>
      </c>
      <c r="Q477" t="s">
        <v>29</v>
      </c>
      <c r="R477" t="s">
        <v>29</v>
      </c>
      <c r="T477">
        <f ca="1">RAND()</f>
        <v>0.47174949798680266</v>
      </c>
    </row>
    <row r="478" spans="1:20" x14ac:dyDescent="0.2">
      <c r="A478">
        <v>204</v>
      </c>
      <c r="B478" t="s">
        <v>852</v>
      </c>
      <c r="C478" t="s">
        <v>19</v>
      </c>
      <c r="D478" t="s">
        <v>853</v>
      </c>
      <c r="E478" t="s">
        <v>558</v>
      </c>
      <c r="F478">
        <v>50534</v>
      </c>
      <c r="G478" t="s">
        <v>854</v>
      </c>
      <c r="H478" t="s">
        <v>855</v>
      </c>
      <c r="I478" t="s">
        <v>44</v>
      </c>
      <c r="J478">
        <v>2406</v>
      </c>
      <c r="L478" t="s">
        <v>32</v>
      </c>
      <c r="M478" t="s">
        <v>493</v>
      </c>
      <c r="N478" s="2">
        <v>41752</v>
      </c>
      <c r="O478" t="s">
        <v>856</v>
      </c>
      <c r="P478" t="s">
        <v>857</v>
      </c>
      <c r="Q478" t="s">
        <v>30</v>
      </c>
      <c r="R478" t="s">
        <v>30</v>
      </c>
      <c r="T478">
        <f ca="1">RAND()</f>
        <v>0.17789905092014047</v>
      </c>
    </row>
    <row r="479" spans="1:20" x14ac:dyDescent="0.2">
      <c r="A479">
        <v>160</v>
      </c>
      <c r="B479" t="s">
        <v>678</v>
      </c>
      <c r="C479" t="s">
        <v>19</v>
      </c>
      <c r="D479" t="s">
        <v>679</v>
      </c>
      <c r="E479" t="s">
        <v>558</v>
      </c>
      <c r="F479">
        <v>30110</v>
      </c>
      <c r="G479" t="s">
        <v>680</v>
      </c>
      <c r="H479" t="s">
        <v>681</v>
      </c>
      <c r="I479" t="s">
        <v>654</v>
      </c>
      <c r="J479">
        <v>2408</v>
      </c>
      <c r="L479" t="s">
        <v>69</v>
      </c>
      <c r="M479" t="s">
        <v>493</v>
      </c>
      <c r="N479" s="2">
        <v>41540</v>
      </c>
      <c r="O479" t="s">
        <v>682</v>
      </c>
      <c r="P479" t="s">
        <v>683</v>
      </c>
      <c r="Q479" t="s">
        <v>30</v>
      </c>
      <c r="R479" t="s">
        <v>30</v>
      </c>
      <c r="T479">
        <f ca="1">RAND()</f>
        <v>0.52675604504100093</v>
      </c>
    </row>
    <row r="480" spans="1:20" x14ac:dyDescent="0.2">
      <c r="A480">
        <v>513</v>
      </c>
      <c r="B480" t="s">
        <v>2018</v>
      </c>
      <c r="C480" t="s">
        <v>19</v>
      </c>
      <c r="D480" t="s">
        <v>2019</v>
      </c>
      <c r="E480" t="s">
        <v>558</v>
      </c>
      <c r="F480">
        <v>420068</v>
      </c>
      <c r="G480" t="s">
        <v>2020</v>
      </c>
      <c r="H480" t="s">
        <v>2021</v>
      </c>
      <c r="I480" t="s">
        <v>2013</v>
      </c>
      <c r="J480">
        <v>2406</v>
      </c>
      <c r="L480" t="s">
        <v>32</v>
      </c>
      <c r="M480" t="s">
        <v>493</v>
      </c>
      <c r="N480" s="2">
        <v>43573</v>
      </c>
      <c r="O480" t="s">
        <v>2022</v>
      </c>
      <c r="P480" t="s">
        <v>2023</v>
      </c>
      <c r="Q480" t="s">
        <v>29</v>
      </c>
      <c r="R480" t="s">
        <v>154</v>
      </c>
      <c r="T480">
        <f ca="1">RAND()</f>
        <v>5.3365778295826338E-3</v>
      </c>
    </row>
    <row r="481" spans="1:20" x14ac:dyDescent="0.2">
      <c r="A481">
        <v>229</v>
      </c>
      <c r="B481" t="s">
        <v>2525</v>
      </c>
      <c r="C481" t="s">
        <v>2396</v>
      </c>
      <c r="D481" t="s">
        <v>959</v>
      </c>
      <c r="E481" t="s">
        <v>558</v>
      </c>
      <c r="F481">
        <v>60119</v>
      </c>
      <c r="G481" t="s">
        <v>960</v>
      </c>
      <c r="H481" t="s">
        <v>961</v>
      </c>
      <c r="I481" t="s">
        <v>61</v>
      </c>
      <c r="J481">
        <v>2407</v>
      </c>
      <c r="L481" t="s">
        <v>48</v>
      </c>
      <c r="N481" s="2">
        <v>40744</v>
      </c>
      <c r="O481" t="s">
        <v>2523</v>
      </c>
      <c r="P481" t="s">
        <v>2526</v>
      </c>
      <c r="T481">
        <f ca="1">RAND()</f>
        <v>0.31545964184929454</v>
      </c>
    </row>
    <row r="482" spans="1:20" x14ac:dyDescent="0.2">
      <c r="A482">
        <v>654</v>
      </c>
      <c r="B482" t="s">
        <v>2950</v>
      </c>
      <c r="C482" t="s">
        <v>2396</v>
      </c>
      <c r="D482" t="s">
        <v>2951</v>
      </c>
      <c r="E482" t="s">
        <v>558</v>
      </c>
      <c r="F482">
        <v>500053</v>
      </c>
      <c r="G482" t="s">
        <v>2952</v>
      </c>
      <c r="H482" t="s">
        <v>2953</v>
      </c>
      <c r="I482" t="s">
        <v>500</v>
      </c>
      <c r="J482">
        <v>2407</v>
      </c>
      <c r="L482" t="s">
        <v>48</v>
      </c>
      <c r="N482" s="2">
        <v>44645</v>
      </c>
      <c r="O482" t="s">
        <v>2954</v>
      </c>
      <c r="P482" t="s">
        <v>2955</v>
      </c>
      <c r="T482">
        <f ca="1">RAND()</f>
        <v>0.51097038345676682</v>
      </c>
    </row>
    <row r="483" spans="1:20" x14ac:dyDescent="0.2">
      <c r="A483">
        <v>63</v>
      </c>
      <c r="B483" t="s">
        <v>297</v>
      </c>
      <c r="C483" t="s">
        <v>19</v>
      </c>
      <c r="D483" t="s">
        <v>298</v>
      </c>
      <c r="E483" t="s">
        <v>21</v>
      </c>
      <c r="F483">
        <v>271328</v>
      </c>
      <c r="G483" t="s">
        <v>299</v>
      </c>
      <c r="H483" t="s">
        <v>300</v>
      </c>
      <c r="I483" t="s">
        <v>301</v>
      </c>
      <c r="J483">
        <v>2406</v>
      </c>
      <c r="L483" t="s">
        <v>32</v>
      </c>
      <c r="M483" t="s">
        <v>26</v>
      </c>
      <c r="N483" s="2">
        <v>44482</v>
      </c>
      <c r="O483" t="s">
        <v>302</v>
      </c>
      <c r="P483" t="s">
        <v>303</v>
      </c>
      <c r="Q483" t="s">
        <v>125</v>
      </c>
      <c r="R483" t="s">
        <v>125</v>
      </c>
      <c r="T483">
        <f ca="1">RAND()</f>
        <v>0.38588389677513657</v>
      </c>
    </row>
    <row r="484" spans="1:20" x14ac:dyDescent="0.2">
      <c r="A484">
        <v>598</v>
      </c>
      <c r="B484" t="s">
        <v>2375</v>
      </c>
      <c r="C484" t="s">
        <v>19</v>
      </c>
      <c r="D484" t="s">
        <v>2376</v>
      </c>
      <c r="E484" t="s">
        <v>558</v>
      </c>
      <c r="F484">
        <v>670073</v>
      </c>
      <c r="G484" t="s">
        <v>2377</v>
      </c>
      <c r="H484" t="s">
        <v>2378</v>
      </c>
      <c r="I484" t="s">
        <v>2208</v>
      </c>
      <c r="J484">
        <v>2407</v>
      </c>
      <c r="L484" t="s">
        <v>48</v>
      </c>
      <c r="M484" t="s">
        <v>493</v>
      </c>
      <c r="N484" s="2">
        <v>42962</v>
      </c>
      <c r="O484" t="s">
        <v>2379</v>
      </c>
      <c r="P484" t="s">
        <v>2380</v>
      </c>
      <c r="Q484" t="s">
        <v>30</v>
      </c>
      <c r="R484" t="s">
        <v>30</v>
      </c>
      <c r="T484">
        <f ca="1">RAND()</f>
        <v>0.28464034444958353</v>
      </c>
    </row>
    <row r="485" spans="1:20" x14ac:dyDescent="0.2">
      <c r="A485">
        <v>384</v>
      </c>
      <c r="B485" t="s">
        <v>1492</v>
      </c>
      <c r="C485" t="s">
        <v>19</v>
      </c>
      <c r="D485" t="s">
        <v>1493</v>
      </c>
      <c r="E485" t="s">
        <v>558</v>
      </c>
      <c r="F485">
        <v>280032</v>
      </c>
      <c r="G485" t="s">
        <v>1494</v>
      </c>
      <c r="H485" t="s">
        <v>1495</v>
      </c>
      <c r="I485" t="s">
        <v>320</v>
      </c>
      <c r="J485">
        <v>2400</v>
      </c>
      <c r="L485" t="s">
        <v>77</v>
      </c>
      <c r="M485" t="s">
        <v>493</v>
      </c>
      <c r="N485" s="2">
        <v>43307</v>
      </c>
      <c r="O485" t="s">
        <v>1496</v>
      </c>
      <c r="P485" t="s">
        <v>1497</v>
      </c>
      <c r="R485" t="s">
        <v>29</v>
      </c>
      <c r="T485">
        <f ca="1">RAND()</f>
        <v>0.32197236968361864</v>
      </c>
    </row>
    <row r="486" spans="1:20" x14ac:dyDescent="0.2">
      <c r="A486">
        <v>54</v>
      </c>
      <c r="B486" t="s">
        <v>246</v>
      </c>
      <c r="C486" t="s">
        <v>19</v>
      </c>
      <c r="D486" t="s">
        <v>247</v>
      </c>
      <c r="E486" t="s">
        <v>21</v>
      </c>
      <c r="F486">
        <v>191308</v>
      </c>
      <c r="G486" t="s">
        <v>248</v>
      </c>
      <c r="H486" t="s">
        <v>249</v>
      </c>
      <c r="I486" t="s">
        <v>250</v>
      </c>
      <c r="J486">
        <v>2406</v>
      </c>
      <c r="L486" t="s">
        <v>32</v>
      </c>
      <c r="M486" t="s">
        <v>26</v>
      </c>
      <c r="N486" s="2">
        <v>44676</v>
      </c>
      <c r="O486" t="s">
        <v>251</v>
      </c>
      <c r="P486" t="s">
        <v>252</v>
      </c>
      <c r="Q486" t="s">
        <v>30</v>
      </c>
      <c r="R486" t="s">
        <v>30</v>
      </c>
      <c r="T486">
        <f ca="1">RAND()</f>
        <v>0.94772621109115329</v>
      </c>
    </row>
    <row r="487" spans="1:20" x14ac:dyDescent="0.2">
      <c r="A487">
        <v>154</v>
      </c>
      <c r="B487" t="s">
        <v>650</v>
      </c>
      <c r="C487" t="s">
        <v>19</v>
      </c>
      <c r="D487" t="s">
        <v>651</v>
      </c>
      <c r="E487" t="s">
        <v>558</v>
      </c>
      <c r="F487">
        <v>30006</v>
      </c>
      <c r="G487" t="s">
        <v>652</v>
      </c>
      <c r="H487" t="s">
        <v>653</v>
      </c>
      <c r="I487" t="s">
        <v>654</v>
      </c>
      <c r="J487">
        <v>2406</v>
      </c>
      <c r="L487" t="s">
        <v>32</v>
      </c>
      <c r="M487" t="s">
        <v>493</v>
      </c>
      <c r="N487" s="2">
        <v>42201</v>
      </c>
      <c r="O487" t="s">
        <v>655</v>
      </c>
      <c r="P487" t="s">
        <v>656</v>
      </c>
      <c r="Q487" t="s">
        <v>30</v>
      </c>
      <c r="R487" t="s">
        <v>30</v>
      </c>
      <c r="T487">
        <f ca="1">RAND()</f>
        <v>8.3546847578249595E-2</v>
      </c>
    </row>
    <row r="488" spans="1:20" x14ac:dyDescent="0.2">
      <c r="A488">
        <v>565</v>
      </c>
      <c r="B488" t="s">
        <v>2892</v>
      </c>
      <c r="C488" t="s">
        <v>2396</v>
      </c>
      <c r="D488" t="s">
        <v>2893</v>
      </c>
      <c r="E488" t="s">
        <v>558</v>
      </c>
      <c r="F488">
        <v>390237</v>
      </c>
      <c r="G488" t="s">
        <v>2894</v>
      </c>
      <c r="H488" t="s">
        <v>2895</v>
      </c>
      <c r="I488" t="s">
        <v>2006</v>
      </c>
      <c r="J488">
        <v>2405</v>
      </c>
      <c r="L488" t="s">
        <v>25</v>
      </c>
      <c r="N488" s="2">
        <v>41835</v>
      </c>
      <c r="O488" t="s">
        <v>2896</v>
      </c>
      <c r="P488" t="s">
        <v>2897</v>
      </c>
      <c r="T488">
        <f ca="1">RAND()</f>
        <v>0.38831578738004313</v>
      </c>
    </row>
    <row r="489" spans="1:20" x14ac:dyDescent="0.2">
      <c r="A489">
        <v>32</v>
      </c>
      <c r="B489" t="s">
        <v>173</v>
      </c>
      <c r="C489" t="s">
        <v>19</v>
      </c>
      <c r="D489" t="s">
        <v>174</v>
      </c>
      <c r="E489" t="s">
        <v>21</v>
      </c>
      <c r="F489">
        <v>161351</v>
      </c>
      <c r="G489" t="s">
        <v>175</v>
      </c>
      <c r="H489" t="s">
        <v>176</v>
      </c>
      <c r="I489" t="s">
        <v>168</v>
      </c>
      <c r="J489">
        <v>2400</v>
      </c>
      <c r="L489" t="s">
        <v>77</v>
      </c>
      <c r="M489" t="s">
        <v>26</v>
      </c>
      <c r="N489" s="2">
        <v>44335</v>
      </c>
      <c r="O489" t="s">
        <v>177</v>
      </c>
      <c r="P489" t="s">
        <v>178</v>
      </c>
      <c r="Q489" t="s">
        <v>30</v>
      </c>
      <c r="R489" t="s">
        <v>30</v>
      </c>
      <c r="T489">
        <f ca="1">RAND()</f>
        <v>0.83123763714092491</v>
      </c>
    </row>
    <row r="490" spans="1:20" x14ac:dyDescent="0.2">
      <c r="A490">
        <v>87</v>
      </c>
      <c r="B490" t="s">
        <v>394</v>
      </c>
      <c r="C490" t="s">
        <v>19</v>
      </c>
      <c r="D490" t="s">
        <v>384</v>
      </c>
      <c r="E490" t="s">
        <v>21</v>
      </c>
      <c r="F490">
        <v>281365</v>
      </c>
      <c r="G490" t="s">
        <v>385</v>
      </c>
      <c r="H490" t="s">
        <v>386</v>
      </c>
      <c r="I490" t="s">
        <v>320</v>
      </c>
      <c r="J490">
        <v>2406</v>
      </c>
      <c r="L490" t="s">
        <v>32</v>
      </c>
      <c r="M490" t="s">
        <v>26</v>
      </c>
      <c r="N490" s="2">
        <v>43479</v>
      </c>
      <c r="O490" t="s">
        <v>392</v>
      </c>
      <c r="P490" t="s">
        <v>395</v>
      </c>
      <c r="Q490" t="s">
        <v>96</v>
      </c>
      <c r="R490" t="s">
        <v>96</v>
      </c>
      <c r="T490">
        <f ca="1">RAND()</f>
        <v>0.93161590584137288</v>
      </c>
    </row>
    <row r="491" spans="1:20" x14ac:dyDescent="0.2">
      <c r="A491">
        <v>422</v>
      </c>
      <c r="B491" t="s">
        <v>1662</v>
      </c>
      <c r="C491" t="s">
        <v>19</v>
      </c>
      <c r="D491" t="s">
        <v>1663</v>
      </c>
      <c r="E491" t="s">
        <v>558</v>
      </c>
      <c r="F491">
        <v>330208</v>
      </c>
      <c r="G491" t="s">
        <v>1664</v>
      </c>
      <c r="H491" t="s">
        <v>1665</v>
      </c>
      <c r="I491" t="s">
        <v>1565</v>
      </c>
      <c r="J491">
        <v>2406</v>
      </c>
      <c r="L491" t="s">
        <v>32</v>
      </c>
      <c r="M491" t="s">
        <v>493</v>
      </c>
      <c r="N491" s="2">
        <v>43706</v>
      </c>
      <c r="O491" t="s">
        <v>1666</v>
      </c>
      <c r="P491" t="s">
        <v>1667</v>
      </c>
      <c r="Q491" t="s">
        <v>30</v>
      </c>
      <c r="R491" t="s">
        <v>30</v>
      </c>
      <c r="T491">
        <f ca="1">RAND()</f>
        <v>0.64653608568057397</v>
      </c>
    </row>
    <row r="492" spans="1:20" x14ac:dyDescent="0.2">
      <c r="A492">
        <v>381</v>
      </c>
      <c r="B492" t="s">
        <v>1484</v>
      </c>
      <c r="C492" t="s">
        <v>19</v>
      </c>
      <c r="D492" t="s">
        <v>1485</v>
      </c>
      <c r="E492" t="s">
        <v>558</v>
      </c>
      <c r="F492">
        <v>260116</v>
      </c>
      <c r="G492" t="s">
        <v>1486</v>
      </c>
      <c r="H492" t="s">
        <v>1487</v>
      </c>
      <c r="I492" t="s">
        <v>292</v>
      </c>
      <c r="J492">
        <v>2400</v>
      </c>
      <c r="L492" t="s">
        <v>77</v>
      </c>
      <c r="M492" t="s">
        <v>493</v>
      </c>
      <c r="N492" s="2">
        <v>40801</v>
      </c>
      <c r="O492" t="s">
        <v>1488</v>
      </c>
      <c r="P492" t="s">
        <v>1489</v>
      </c>
      <c r="Q492" t="s">
        <v>30</v>
      </c>
      <c r="R492" t="s">
        <v>30</v>
      </c>
      <c r="T492">
        <f ca="1">RAND()</f>
        <v>0.12112256959965884</v>
      </c>
    </row>
    <row r="493" spans="1:20" x14ac:dyDescent="0.2">
      <c r="A493">
        <v>467</v>
      </c>
      <c r="B493" t="s">
        <v>1844</v>
      </c>
      <c r="C493" t="s">
        <v>19</v>
      </c>
      <c r="D493" t="s">
        <v>1837</v>
      </c>
      <c r="E493" t="s">
        <v>558</v>
      </c>
      <c r="F493">
        <v>340143</v>
      </c>
      <c r="G493" t="s">
        <v>1838</v>
      </c>
      <c r="H493" t="s">
        <v>1800</v>
      </c>
      <c r="I493" t="s">
        <v>400</v>
      </c>
      <c r="J493">
        <v>2406</v>
      </c>
      <c r="L493" t="s">
        <v>32</v>
      </c>
      <c r="M493" t="s">
        <v>493</v>
      </c>
      <c r="N493" s="2">
        <v>43950</v>
      </c>
      <c r="O493" t="s">
        <v>1842</v>
      </c>
      <c r="P493" t="s">
        <v>1845</v>
      </c>
      <c r="Q493" t="s">
        <v>29</v>
      </c>
      <c r="R493" t="s">
        <v>29</v>
      </c>
      <c r="T493">
        <f ca="1">RAND()</f>
        <v>0.33459140221924399</v>
      </c>
    </row>
    <row r="494" spans="1:20" x14ac:dyDescent="0.2">
      <c r="A494">
        <v>306</v>
      </c>
      <c r="B494" t="s">
        <v>1205</v>
      </c>
      <c r="C494" t="s">
        <v>57</v>
      </c>
      <c r="D494" t="s">
        <v>1206</v>
      </c>
      <c r="E494" t="s">
        <v>558</v>
      </c>
      <c r="F494">
        <v>150161</v>
      </c>
      <c r="G494" t="s">
        <v>1207</v>
      </c>
      <c r="H494" t="s">
        <v>1208</v>
      </c>
      <c r="I494" t="s">
        <v>161</v>
      </c>
      <c r="J494">
        <v>2407</v>
      </c>
      <c r="L494" t="s">
        <v>48</v>
      </c>
      <c r="M494" t="s">
        <v>493</v>
      </c>
      <c r="N494" s="2">
        <v>43291</v>
      </c>
      <c r="O494" t="s">
        <v>1209</v>
      </c>
      <c r="P494" t="s">
        <v>1210</v>
      </c>
      <c r="Q494" t="s">
        <v>29</v>
      </c>
      <c r="R494" t="s">
        <v>30</v>
      </c>
      <c r="T494">
        <f ca="1">RAND()</f>
        <v>0.33522854186323436</v>
      </c>
    </row>
    <row r="495" spans="1:20" x14ac:dyDescent="0.2">
      <c r="A495">
        <v>78</v>
      </c>
      <c r="B495" t="s">
        <v>2459</v>
      </c>
      <c r="C495" t="s">
        <v>2396</v>
      </c>
      <c r="D495" t="s">
        <v>2454</v>
      </c>
      <c r="E495" t="s">
        <v>21</v>
      </c>
      <c r="F495">
        <v>271344</v>
      </c>
      <c r="G495" t="s">
        <v>2455</v>
      </c>
      <c r="H495" t="s">
        <v>2456</v>
      </c>
      <c r="I495" t="s">
        <v>301</v>
      </c>
      <c r="J495">
        <v>2406</v>
      </c>
      <c r="L495" t="s">
        <v>32</v>
      </c>
      <c r="N495" s="2">
        <v>40731</v>
      </c>
      <c r="O495" t="s">
        <v>2457</v>
      </c>
      <c r="P495" t="s">
        <v>2460</v>
      </c>
      <c r="T495">
        <f ca="1">RAND()</f>
        <v>0.86466032303742701</v>
      </c>
    </row>
    <row r="496" spans="1:20" x14ac:dyDescent="0.2">
      <c r="A496">
        <v>57</v>
      </c>
      <c r="B496" t="s">
        <v>2419</v>
      </c>
      <c r="C496" t="s">
        <v>2396</v>
      </c>
      <c r="D496" t="s">
        <v>2411</v>
      </c>
      <c r="E496" t="s">
        <v>21</v>
      </c>
      <c r="F496">
        <v>201307</v>
      </c>
      <c r="G496" t="s">
        <v>2412</v>
      </c>
      <c r="H496" t="s">
        <v>2413</v>
      </c>
      <c r="I496" t="s">
        <v>2414</v>
      </c>
      <c r="J496">
        <v>2407</v>
      </c>
      <c r="L496" t="s">
        <v>48</v>
      </c>
      <c r="N496" s="2">
        <v>42080</v>
      </c>
      <c r="O496" t="s">
        <v>2415</v>
      </c>
      <c r="P496" t="s">
        <v>2420</v>
      </c>
      <c r="T496">
        <f ca="1">RAND()</f>
        <v>0.47082327662750978</v>
      </c>
    </row>
    <row r="497" spans="1:20" x14ac:dyDescent="0.2">
      <c r="A497">
        <v>472</v>
      </c>
      <c r="B497" t="s">
        <v>1860</v>
      </c>
      <c r="C497" t="s">
        <v>19</v>
      </c>
      <c r="D497" t="s">
        <v>1855</v>
      </c>
      <c r="E497" t="s">
        <v>558</v>
      </c>
      <c r="F497">
        <v>340147</v>
      </c>
      <c r="G497" t="s">
        <v>1856</v>
      </c>
      <c r="H497" t="s">
        <v>1857</v>
      </c>
      <c r="I497" t="s">
        <v>400</v>
      </c>
      <c r="J497">
        <v>2407</v>
      </c>
      <c r="L497" t="s">
        <v>48</v>
      </c>
      <c r="M497" t="s">
        <v>493</v>
      </c>
      <c r="N497" s="2">
        <v>42963</v>
      </c>
      <c r="O497" t="s">
        <v>1858</v>
      </c>
      <c r="P497" t="s">
        <v>1861</v>
      </c>
      <c r="Q497" t="s">
        <v>29</v>
      </c>
      <c r="R497" t="s">
        <v>29</v>
      </c>
      <c r="T497">
        <f ca="1">RAND()</f>
        <v>0.27905751642220589</v>
      </c>
    </row>
    <row r="498" spans="1:20" x14ac:dyDescent="0.2">
      <c r="A498">
        <v>46</v>
      </c>
      <c r="B498" t="s">
        <v>225</v>
      </c>
      <c r="C498" t="s">
        <v>57</v>
      </c>
      <c r="D498" t="s">
        <v>226</v>
      </c>
      <c r="E498" t="s">
        <v>21</v>
      </c>
      <c r="F498">
        <v>181301</v>
      </c>
      <c r="G498" t="s">
        <v>227</v>
      </c>
      <c r="H498" t="s">
        <v>228</v>
      </c>
      <c r="I498" t="s">
        <v>229</v>
      </c>
      <c r="J498">
        <v>2400</v>
      </c>
      <c r="L498" t="s">
        <v>77</v>
      </c>
      <c r="M498" t="s">
        <v>26</v>
      </c>
      <c r="N498" s="2">
        <v>41890</v>
      </c>
      <c r="O498" t="s">
        <v>230</v>
      </c>
      <c r="P498" t="s">
        <v>231</v>
      </c>
      <c r="Q498" t="s">
        <v>29</v>
      </c>
      <c r="R498" t="s">
        <v>29</v>
      </c>
      <c r="T498">
        <f ca="1">RAND()</f>
        <v>0.37114515398612991</v>
      </c>
    </row>
    <row r="499" spans="1:20" x14ac:dyDescent="0.2">
      <c r="A499">
        <v>261</v>
      </c>
      <c r="B499" t="s">
        <v>1064</v>
      </c>
      <c r="C499" t="s">
        <v>19</v>
      </c>
      <c r="D499" t="s">
        <v>1059</v>
      </c>
      <c r="E499" t="s">
        <v>558</v>
      </c>
      <c r="F499">
        <v>100139</v>
      </c>
      <c r="G499" t="s">
        <v>1060</v>
      </c>
      <c r="H499" t="s">
        <v>1061</v>
      </c>
      <c r="I499" t="s">
        <v>989</v>
      </c>
      <c r="J499">
        <v>2407</v>
      </c>
      <c r="L499" t="s">
        <v>48</v>
      </c>
      <c r="M499" t="s">
        <v>493</v>
      </c>
      <c r="N499" s="2">
        <v>40725</v>
      </c>
      <c r="O499" t="s">
        <v>1062</v>
      </c>
      <c r="P499" t="s">
        <v>1065</v>
      </c>
      <c r="Q499" t="s">
        <v>29</v>
      </c>
      <c r="R499" t="s">
        <v>30</v>
      </c>
      <c r="T499">
        <f ca="1">RAND()</f>
        <v>0.44530838428841035</v>
      </c>
    </row>
    <row r="500" spans="1:20" x14ac:dyDescent="0.2">
      <c r="A500">
        <v>4</v>
      </c>
      <c r="B500" t="s">
        <v>40</v>
      </c>
      <c r="C500" t="s">
        <v>19</v>
      </c>
      <c r="D500" t="s">
        <v>41</v>
      </c>
      <c r="E500" t="s">
        <v>21</v>
      </c>
      <c r="F500">
        <v>51306</v>
      </c>
      <c r="G500" t="s">
        <v>42</v>
      </c>
      <c r="H500" t="s">
        <v>43</v>
      </c>
      <c r="I500" t="s">
        <v>44</v>
      </c>
      <c r="J500">
        <v>2406</v>
      </c>
      <c r="L500" t="s">
        <v>32</v>
      </c>
      <c r="M500" t="s">
        <v>26</v>
      </c>
      <c r="N500" s="2">
        <v>41557</v>
      </c>
      <c r="O500" t="s">
        <v>45</v>
      </c>
      <c r="P500" t="s">
        <v>46</v>
      </c>
      <c r="Q500" t="s">
        <v>30</v>
      </c>
      <c r="R500" t="s">
        <v>30</v>
      </c>
      <c r="T500">
        <f ca="1">RAND()</f>
        <v>0.73346952429568724</v>
      </c>
    </row>
    <row r="501" spans="1:20" x14ac:dyDescent="0.2">
      <c r="A501">
        <v>326</v>
      </c>
      <c r="B501" t="s">
        <v>1273</v>
      </c>
      <c r="C501" t="s">
        <v>19</v>
      </c>
      <c r="D501" t="s">
        <v>1274</v>
      </c>
      <c r="E501" t="s">
        <v>558</v>
      </c>
      <c r="F501">
        <v>180016</v>
      </c>
      <c r="G501" t="s">
        <v>1275</v>
      </c>
      <c r="H501" t="s">
        <v>1276</v>
      </c>
      <c r="I501" t="s">
        <v>229</v>
      </c>
      <c r="J501">
        <v>2406</v>
      </c>
      <c r="L501" t="s">
        <v>32</v>
      </c>
      <c r="M501" t="s">
        <v>493</v>
      </c>
      <c r="N501" s="2">
        <v>41885</v>
      </c>
      <c r="O501" t="s">
        <v>1277</v>
      </c>
      <c r="P501" t="s">
        <v>1278</v>
      </c>
      <c r="Q501" t="s">
        <v>29</v>
      </c>
      <c r="R501" t="s">
        <v>125</v>
      </c>
      <c r="T501">
        <f ca="1">RAND()</f>
        <v>0.6682000014281938</v>
      </c>
    </row>
    <row r="502" spans="1:20" x14ac:dyDescent="0.2">
      <c r="A502">
        <v>585</v>
      </c>
      <c r="B502" t="s">
        <v>2326</v>
      </c>
      <c r="C502" t="s">
        <v>19</v>
      </c>
      <c r="D502" t="s">
        <v>2327</v>
      </c>
      <c r="E502" t="s">
        <v>558</v>
      </c>
      <c r="F502">
        <v>510086</v>
      </c>
      <c r="G502" t="s">
        <v>2328</v>
      </c>
      <c r="H502" t="s">
        <v>2329</v>
      </c>
      <c r="I502" t="s">
        <v>517</v>
      </c>
      <c r="J502">
        <v>2406</v>
      </c>
      <c r="L502" t="s">
        <v>32</v>
      </c>
      <c r="M502" t="s">
        <v>493</v>
      </c>
      <c r="N502" s="2">
        <v>42124</v>
      </c>
      <c r="O502" t="s">
        <v>2330</v>
      </c>
      <c r="P502" t="s">
        <v>2331</v>
      </c>
      <c r="Q502" t="s">
        <v>29</v>
      </c>
      <c r="R502" t="s">
        <v>30</v>
      </c>
      <c r="T502">
        <f ca="1">RAND()</f>
        <v>0.61924326183421707</v>
      </c>
    </row>
    <row r="503" spans="1:20" x14ac:dyDescent="0.2">
      <c r="A503">
        <v>15</v>
      </c>
      <c r="B503" t="s">
        <v>88</v>
      </c>
      <c r="C503" t="s">
        <v>57</v>
      </c>
      <c r="D503" t="s">
        <v>89</v>
      </c>
      <c r="E503" t="s">
        <v>21</v>
      </c>
      <c r="F503">
        <v>111323</v>
      </c>
      <c r="G503" t="s">
        <v>90</v>
      </c>
      <c r="H503" t="s">
        <v>91</v>
      </c>
      <c r="I503" t="s">
        <v>76</v>
      </c>
      <c r="J503">
        <v>2405</v>
      </c>
      <c r="L503" t="s">
        <v>25</v>
      </c>
      <c r="M503" t="s">
        <v>26</v>
      </c>
      <c r="N503" s="2">
        <v>42278</v>
      </c>
      <c r="O503" t="s">
        <v>92</v>
      </c>
      <c r="P503" t="s">
        <v>93</v>
      </c>
      <c r="Q503" t="s">
        <v>30</v>
      </c>
      <c r="T503">
        <f ca="1">RAND()</f>
        <v>0.45406616004110822</v>
      </c>
    </row>
    <row r="504" spans="1:20" x14ac:dyDescent="0.2">
      <c r="A504">
        <v>116</v>
      </c>
      <c r="B504" t="s">
        <v>511</v>
      </c>
      <c r="C504" t="s">
        <v>19</v>
      </c>
      <c r="D504" t="s">
        <v>506</v>
      </c>
      <c r="E504" t="s">
        <v>21</v>
      </c>
      <c r="F504">
        <v>501330</v>
      </c>
      <c r="G504" t="s">
        <v>507</v>
      </c>
      <c r="H504" t="s">
        <v>508</v>
      </c>
      <c r="I504" t="s">
        <v>500</v>
      </c>
      <c r="J504">
        <v>2409</v>
      </c>
      <c r="L504" t="s">
        <v>62</v>
      </c>
      <c r="M504" t="s">
        <v>26</v>
      </c>
      <c r="N504" s="2">
        <v>43767</v>
      </c>
      <c r="O504" t="s">
        <v>509</v>
      </c>
      <c r="P504" t="s">
        <v>512</v>
      </c>
      <c r="Q504" t="s">
        <v>154</v>
      </c>
      <c r="R504" t="s">
        <v>30</v>
      </c>
      <c r="T504">
        <f ca="1">RAND()</f>
        <v>5.3458704557315273E-2</v>
      </c>
    </row>
    <row r="505" spans="1:20" x14ac:dyDescent="0.2">
      <c r="A505">
        <v>443</v>
      </c>
      <c r="B505" t="s">
        <v>2726</v>
      </c>
      <c r="C505" t="s">
        <v>2396</v>
      </c>
      <c r="D505" t="s">
        <v>2727</v>
      </c>
      <c r="E505" t="s">
        <v>558</v>
      </c>
      <c r="F505">
        <v>330236</v>
      </c>
      <c r="G505" t="s">
        <v>2728</v>
      </c>
      <c r="H505" t="s">
        <v>1690</v>
      </c>
      <c r="I505" t="s">
        <v>1565</v>
      </c>
      <c r="J505">
        <v>2407</v>
      </c>
      <c r="L505" t="s">
        <v>48</v>
      </c>
      <c r="N505" s="2">
        <v>42215</v>
      </c>
      <c r="O505" t="s">
        <v>2729</v>
      </c>
      <c r="P505" t="s">
        <v>2730</v>
      </c>
      <c r="T505">
        <f ca="1">RAND()</f>
        <v>0.88770292463182976</v>
      </c>
    </row>
    <row r="506" spans="1:20" x14ac:dyDescent="0.2">
      <c r="A506">
        <v>572</v>
      </c>
      <c r="B506" t="s">
        <v>2257</v>
      </c>
      <c r="C506" t="s">
        <v>19</v>
      </c>
      <c r="D506" t="s">
        <v>2258</v>
      </c>
      <c r="E506" t="s">
        <v>558</v>
      </c>
      <c r="F506">
        <v>450596</v>
      </c>
      <c r="G506" t="s">
        <v>2259</v>
      </c>
      <c r="H506" t="s">
        <v>2260</v>
      </c>
      <c r="I506" t="s">
        <v>2208</v>
      </c>
      <c r="J506">
        <v>2406</v>
      </c>
      <c r="L506" t="s">
        <v>32</v>
      </c>
      <c r="M506" t="s">
        <v>493</v>
      </c>
      <c r="N506" s="2">
        <v>42382</v>
      </c>
      <c r="O506" t="s">
        <v>2261</v>
      </c>
      <c r="P506" t="s">
        <v>2262</v>
      </c>
      <c r="R506" t="s">
        <v>30</v>
      </c>
      <c r="T506">
        <f ca="1">RAND()</f>
        <v>0.36271549644328371</v>
      </c>
    </row>
    <row r="507" spans="1:20" x14ac:dyDescent="0.2">
      <c r="A507">
        <v>237</v>
      </c>
      <c r="B507" t="s">
        <v>2540</v>
      </c>
      <c r="C507" t="s">
        <v>2396</v>
      </c>
      <c r="D507" t="s">
        <v>2534</v>
      </c>
      <c r="E507" t="s">
        <v>558</v>
      </c>
      <c r="F507">
        <v>100019</v>
      </c>
      <c r="G507" t="s">
        <v>2535</v>
      </c>
      <c r="H507" t="s">
        <v>1106</v>
      </c>
      <c r="I507" t="s">
        <v>989</v>
      </c>
      <c r="J507">
        <v>2407</v>
      </c>
      <c r="L507" t="s">
        <v>48</v>
      </c>
      <c r="N507" s="2">
        <v>40837</v>
      </c>
      <c r="O507" t="s">
        <v>2536</v>
      </c>
      <c r="P507" t="s">
        <v>2541</v>
      </c>
      <c r="T507">
        <f ca="1">RAND()</f>
        <v>0.9105460804954929</v>
      </c>
    </row>
    <row r="508" spans="1:20" x14ac:dyDescent="0.2">
      <c r="A508">
        <v>611</v>
      </c>
      <c r="B508" t="s">
        <v>2929</v>
      </c>
      <c r="C508" t="s">
        <v>2396</v>
      </c>
      <c r="D508" t="s">
        <v>2930</v>
      </c>
      <c r="E508" t="s">
        <v>558</v>
      </c>
      <c r="F508">
        <v>440152</v>
      </c>
      <c r="G508" t="s">
        <v>2931</v>
      </c>
      <c r="H508" t="s">
        <v>2076</v>
      </c>
      <c r="I508" t="s">
        <v>492</v>
      </c>
      <c r="J508">
        <v>2406</v>
      </c>
      <c r="L508" t="s">
        <v>32</v>
      </c>
      <c r="N508" s="2">
        <v>43033</v>
      </c>
      <c r="O508" t="s">
        <v>2932</v>
      </c>
      <c r="P508" t="s">
        <v>2933</v>
      </c>
      <c r="T508">
        <f ca="1">RAND()</f>
        <v>0.16292514556882776</v>
      </c>
    </row>
    <row r="509" spans="1:20" x14ac:dyDescent="0.2">
      <c r="A509">
        <v>105</v>
      </c>
      <c r="B509" t="s">
        <v>470</v>
      </c>
      <c r="C509" t="s">
        <v>19</v>
      </c>
      <c r="D509" t="s">
        <v>465</v>
      </c>
      <c r="E509" t="s">
        <v>21</v>
      </c>
      <c r="F509">
        <v>381315</v>
      </c>
      <c r="G509" t="s">
        <v>466</v>
      </c>
      <c r="H509" t="s">
        <v>467</v>
      </c>
      <c r="I509" t="s">
        <v>459</v>
      </c>
      <c r="J509">
        <v>2406</v>
      </c>
      <c r="L509" t="s">
        <v>32</v>
      </c>
      <c r="M509" t="s">
        <v>26</v>
      </c>
      <c r="N509" s="2">
        <v>43445</v>
      </c>
      <c r="O509" t="s">
        <v>468</v>
      </c>
      <c r="P509" t="s">
        <v>471</v>
      </c>
      <c r="Q509" t="s">
        <v>30</v>
      </c>
      <c r="R509" t="s">
        <v>30</v>
      </c>
      <c r="T509">
        <f ca="1">RAND()</f>
        <v>0.69528749853851046</v>
      </c>
    </row>
    <row r="510" spans="1:20" x14ac:dyDescent="0.2">
      <c r="A510">
        <v>537</v>
      </c>
      <c r="B510" t="s">
        <v>2807</v>
      </c>
      <c r="C510" t="s">
        <v>2396</v>
      </c>
      <c r="D510" t="s">
        <v>2808</v>
      </c>
      <c r="E510" t="s">
        <v>558</v>
      </c>
      <c r="F510">
        <v>390056</v>
      </c>
      <c r="G510" t="s">
        <v>2809</v>
      </c>
      <c r="H510" t="s">
        <v>2810</v>
      </c>
      <c r="I510" t="s">
        <v>2006</v>
      </c>
      <c r="J510">
        <v>2406</v>
      </c>
      <c r="L510" t="s">
        <v>32</v>
      </c>
      <c r="N510" s="2">
        <v>41082</v>
      </c>
      <c r="O510" t="s">
        <v>2811</v>
      </c>
      <c r="P510" t="s">
        <v>2812</v>
      </c>
      <c r="T510">
        <f ca="1">RAND()</f>
        <v>0.82470004295552712</v>
      </c>
    </row>
    <row r="511" spans="1:20" x14ac:dyDescent="0.2">
      <c r="A511">
        <v>359</v>
      </c>
      <c r="B511" t="s">
        <v>1401</v>
      </c>
      <c r="C511" t="s">
        <v>19</v>
      </c>
      <c r="D511" t="s">
        <v>1402</v>
      </c>
      <c r="E511" t="s">
        <v>558</v>
      </c>
      <c r="F511">
        <v>240018</v>
      </c>
      <c r="G511" t="s">
        <v>1403</v>
      </c>
      <c r="H511" t="s">
        <v>1404</v>
      </c>
      <c r="I511" t="s">
        <v>276</v>
      </c>
      <c r="J511">
        <v>2406</v>
      </c>
      <c r="L511" t="s">
        <v>32</v>
      </c>
      <c r="M511" t="s">
        <v>493</v>
      </c>
      <c r="N511" s="2">
        <v>41403</v>
      </c>
      <c r="O511" t="s">
        <v>1405</v>
      </c>
      <c r="P511" t="s">
        <v>1406</v>
      </c>
      <c r="Q511" t="s">
        <v>30</v>
      </c>
      <c r="R511" t="s">
        <v>30</v>
      </c>
      <c r="T511">
        <f ca="1">RAND()</f>
        <v>0.20506776314751884</v>
      </c>
    </row>
    <row r="512" spans="1:20" x14ac:dyDescent="0.2">
      <c r="A512">
        <v>11</v>
      </c>
      <c r="B512" t="s">
        <v>80</v>
      </c>
      <c r="C512" t="s">
        <v>19</v>
      </c>
      <c r="D512" t="s">
        <v>73</v>
      </c>
      <c r="E512" t="s">
        <v>21</v>
      </c>
      <c r="F512">
        <v>111318</v>
      </c>
      <c r="G512" t="s">
        <v>74</v>
      </c>
      <c r="H512" t="s">
        <v>75</v>
      </c>
      <c r="I512" t="s">
        <v>76</v>
      </c>
      <c r="J512">
        <v>2405</v>
      </c>
      <c r="L512" t="s">
        <v>25</v>
      </c>
      <c r="M512" t="s">
        <v>26</v>
      </c>
      <c r="N512" s="2">
        <v>41894</v>
      </c>
      <c r="O512" t="s">
        <v>78</v>
      </c>
      <c r="P512" t="s">
        <v>81</v>
      </c>
      <c r="Q512" t="s">
        <v>30</v>
      </c>
      <c r="R512" t="s">
        <v>30</v>
      </c>
      <c r="T512">
        <f ca="1">RAND()</f>
        <v>0.25539181291334478</v>
      </c>
    </row>
    <row r="513" spans="1:20" x14ac:dyDescent="0.2">
      <c r="A513">
        <v>82</v>
      </c>
      <c r="B513" t="s">
        <v>379</v>
      </c>
      <c r="C513" t="s">
        <v>57</v>
      </c>
      <c r="D513" t="s">
        <v>374</v>
      </c>
      <c r="E513" t="s">
        <v>21</v>
      </c>
      <c r="F513">
        <v>281361</v>
      </c>
      <c r="G513" t="s">
        <v>375</v>
      </c>
      <c r="H513" t="s">
        <v>376</v>
      </c>
      <c r="I513" t="s">
        <v>320</v>
      </c>
      <c r="J513">
        <v>2405</v>
      </c>
      <c r="L513" t="s">
        <v>25</v>
      </c>
      <c r="M513" t="s">
        <v>26</v>
      </c>
      <c r="N513" s="2">
        <v>43438</v>
      </c>
      <c r="O513" t="s">
        <v>377</v>
      </c>
      <c r="P513" t="s">
        <v>380</v>
      </c>
      <c r="Q513" t="s">
        <v>29</v>
      </c>
      <c r="R513" t="s">
        <v>29</v>
      </c>
      <c r="T513">
        <f ca="1">RAND()</f>
        <v>0.42893805469870017</v>
      </c>
    </row>
    <row r="514" spans="1:20" x14ac:dyDescent="0.2">
      <c r="A514">
        <v>20</v>
      </c>
      <c r="B514" t="s">
        <v>113</v>
      </c>
      <c r="C514" t="s">
        <v>19</v>
      </c>
      <c r="D514" t="s">
        <v>114</v>
      </c>
      <c r="E514" t="s">
        <v>21</v>
      </c>
      <c r="F514">
        <v>141311</v>
      </c>
      <c r="G514" t="s">
        <v>115</v>
      </c>
      <c r="H514" t="s">
        <v>116</v>
      </c>
      <c r="I514" t="s">
        <v>108</v>
      </c>
      <c r="J514">
        <v>2406</v>
      </c>
      <c r="L514" t="s">
        <v>32</v>
      </c>
      <c r="M514" t="s">
        <v>26</v>
      </c>
      <c r="N514" s="2">
        <v>42572</v>
      </c>
      <c r="O514" t="s">
        <v>117</v>
      </c>
      <c r="P514" t="s">
        <v>118</v>
      </c>
      <c r="Q514" t="s">
        <v>30</v>
      </c>
      <c r="R514" t="s">
        <v>29</v>
      </c>
      <c r="T514">
        <f ca="1">RAND()</f>
        <v>0.28720477434672154</v>
      </c>
    </row>
    <row r="515" spans="1:20" x14ac:dyDescent="0.2">
      <c r="A515">
        <v>449</v>
      </c>
      <c r="B515" t="s">
        <v>1766</v>
      </c>
      <c r="C515" t="s">
        <v>19</v>
      </c>
      <c r="D515" t="s">
        <v>1767</v>
      </c>
      <c r="E515" t="s">
        <v>558</v>
      </c>
      <c r="F515">
        <v>340053</v>
      </c>
      <c r="G515" t="s">
        <v>1768</v>
      </c>
      <c r="H515" t="s">
        <v>1769</v>
      </c>
      <c r="I515" t="s">
        <v>400</v>
      </c>
      <c r="J515">
        <v>2406</v>
      </c>
      <c r="L515" t="s">
        <v>32</v>
      </c>
      <c r="M515" t="s">
        <v>493</v>
      </c>
      <c r="N515" s="2">
        <v>43720</v>
      </c>
      <c r="O515" t="s">
        <v>1770</v>
      </c>
      <c r="P515" t="s">
        <v>1771</v>
      </c>
      <c r="Q515" t="s">
        <v>30</v>
      </c>
      <c r="R515" t="s">
        <v>30</v>
      </c>
      <c r="T515">
        <f ca="1">RAND()</f>
        <v>0.12812965894222417</v>
      </c>
    </row>
    <row r="516" spans="1:20" x14ac:dyDescent="0.2">
      <c r="A516">
        <v>333</v>
      </c>
      <c r="B516" t="s">
        <v>1293</v>
      </c>
      <c r="C516" t="s">
        <v>19</v>
      </c>
      <c r="D516" t="s">
        <v>1288</v>
      </c>
      <c r="E516" t="s">
        <v>558</v>
      </c>
      <c r="F516">
        <v>180049</v>
      </c>
      <c r="G516" t="s">
        <v>1289</v>
      </c>
      <c r="H516" t="s">
        <v>1290</v>
      </c>
      <c r="I516" t="s">
        <v>229</v>
      </c>
      <c r="J516">
        <v>2407</v>
      </c>
      <c r="L516" t="s">
        <v>48</v>
      </c>
      <c r="M516" t="s">
        <v>493</v>
      </c>
      <c r="N516" s="2">
        <v>42656</v>
      </c>
      <c r="O516" t="s">
        <v>1291</v>
      </c>
      <c r="P516" t="s">
        <v>1294</v>
      </c>
      <c r="Q516" t="s">
        <v>125</v>
      </c>
      <c r="R516" t="s">
        <v>125</v>
      </c>
      <c r="T516">
        <f ca="1">RAND()</f>
        <v>0.76305080323962171</v>
      </c>
    </row>
    <row r="517" spans="1:20" x14ac:dyDescent="0.2">
      <c r="A517">
        <v>309</v>
      </c>
      <c r="B517" t="s">
        <v>1219</v>
      </c>
      <c r="C517" t="s">
        <v>19</v>
      </c>
      <c r="D517" t="s">
        <v>1214</v>
      </c>
      <c r="E517" t="s">
        <v>558</v>
      </c>
      <c r="F517">
        <v>160005</v>
      </c>
      <c r="G517" t="s">
        <v>1215</v>
      </c>
      <c r="H517" t="s">
        <v>1216</v>
      </c>
      <c r="I517" t="s">
        <v>168</v>
      </c>
      <c r="J517">
        <v>2406</v>
      </c>
      <c r="L517" t="s">
        <v>32</v>
      </c>
      <c r="M517" t="s">
        <v>493</v>
      </c>
      <c r="N517" s="2">
        <v>43243</v>
      </c>
      <c r="O517" t="s">
        <v>1217</v>
      </c>
      <c r="P517" t="s">
        <v>1220</v>
      </c>
      <c r="Q517" t="s">
        <v>30</v>
      </c>
      <c r="R517" t="s">
        <v>30</v>
      </c>
      <c r="T517">
        <f ca="1">RAND()</f>
        <v>0.99916015983669915</v>
      </c>
    </row>
    <row r="518" spans="1:20" x14ac:dyDescent="0.2">
      <c r="A518">
        <v>339</v>
      </c>
      <c r="B518" t="s">
        <v>1309</v>
      </c>
      <c r="C518" t="s">
        <v>19</v>
      </c>
      <c r="D518" t="s">
        <v>1304</v>
      </c>
      <c r="E518" t="s">
        <v>558</v>
      </c>
      <c r="F518">
        <v>180102</v>
      </c>
      <c r="G518" t="s">
        <v>1305</v>
      </c>
      <c r="H518" t="s">
        <v>1306</v>
      </c>
      <c r="I518" t="s">
        <v>229</v>
      </c>
      <c r="J518">
        <v>2406</v>
      </c>
      <c r="L518" t="s">
        <v>32</v>
      </c>
      <c r="M518" t="s">
        <v>493</v>
      </c>
      <c r="N518" s="2">
        <v>42657</v>
      </c>
      <c r="O518" t="s">
        <v>1307</v>
      </c>
      <c r="P518" t="s">
        <v>1310</v>
      </c>
      <c r="Q518" t="s">
        <v>30</v>
      </c>
      <c r="R518" t="s">
        <v>30</v>
      </c>
      <c r="T518">
        <f ca="1">RAND()</f>
        <v>0.3898696591963714</v>
      </c>
    </row>
    <row r="519" spans="1:20" x14ac:dyDescent="0.2">
      <c r="A519">
        <v>172</v>
      </c>
      <c r="B519" t="s">
        <v>728</v>
      </c>
      <c r="C519" t="s">
        <v>19</v>
      </c>
      <c r="D519" t="s">
        <v>723</v>
      </c>
      <c r="E519" t="s">
        <v>558</v>
      </c>
      <c r="F519">
        <v>50078</v>
      </c>
      <c r="G519" t="s">
        <v>724</v>
      </c>
      <c r="H519" t="s">
        <v>725</v>
      </c>
      <c r="I519" t="s">
        <v>44</v>
      </c>
      <c r="J519">
        <v>2408</v>
      </c>
      <c r="L519" t="s">
        <v>69</v>
      </c>
      <c r="M519" t="s">
        <v>493</v>
      </c>
      <c r="N519" s="2">
        <v>43775</v>
      </c>
      <c r="O519" t="s">
        <v>726</v>
      </c>
      <c r="P519" t="s">
        <v>729</v>
      </c>
      <c r="Q519" t="s">
        <v>30</v>
      </c>
      <c r="R519" t="s">
        <v>30</v>
      </c>
      <c r="T519">
        <f ca="1">RAND()</f>
        <v>0.95119641214448603</v>
      </c>
    </row>
    <row r="520" spans="1:20" x14ac:dyDescent="0.2">
      <c r="A520">
        <v>145</v>
      </c>
      <c r="B520" t="s">
        <v>616</v>
      </c>
      <c r="C520" t="s">
        <v>19</v>
      </c>
      <c r="D520" t="s">
        <v>606</v>
      </c>
      <c r="E520" t="s">
        <v>558</v>
      </c>
      <c r="F520">
        <v>10101</v>
      </c>
      <c r="G520" t="s">
        <v>607</v>
      </c>
      <c r="H520" t="s">
        <v>608</v>
      </c>
      <c r="I520" t="s">
        <v>561</v>
      </c>
      <c r="J520">
        <v>2409</v>
      </c>
      <c r="L520" t="s">
        <v>62</v>
      </c>
      <c r="M520" t="s">
        <v>493</v>
      </c>
      <c r="N520" s="2">
        <v>41509</v>
      </c>
      <c r="O520" t="s">
        <v>609</v>
      </c>
      <c r="P520" t="s">
        <v>617</v>
      </c>
      <c r="Q520" t="s">
        <v>29</v>
      </c>
      <c r="R520" t="s">
        <v>30</v>
      </c>
      <c r="T520">
        <f ca="1">RAND()</f>
        <v>0.88100865351200008</v>
      </c>
    </row>
    <row r="521" spans="1:20" x14ac:dyDescent="0.2">
      <c r="A521">
        <v>601</v>
      </c>
      <c r="B521" t="s">
        <v>2389</v>
      </c>
      <c r="C521" t="s">
        <v>19</v>
      </c>
      <c r="D521" t="s">
        <v>2390</v>
      </c>
      <c r="E521" t="s">
        <v>558</v>
      </c>
      <c r="F521">
        <v>670097</v>
      </c>
      <c r="G521" t="s">
        <v>2391</v>
      </c>
      <c r="H521" t="s">
        <v>2392</v>
      </c>
      <c r="I521" t="s">
        <v>2208</v>
      </c>
      <c r="J521">
        <v>2409</v>
      </c>
      <c r="L521" t="s">
        <v>62</v>
      </c>
      <c r="M521" t="s">
        <v>493</v>
      </c>
      <c r="N521" s="2">
        <v>42598</v>
      </c>
      <c r="O521" t="s">
        <v>2393</v>
      </c>
      <c r="P521" t="s">
        <v>2394</v>
      </c>
      <c r="Q521" t="s">
        <v>30</v>
      </c>
      <c r="R521" t="s">
        <v>30</v>
      </c>
      <c r="T521">
        <f ca="1">RAND()</f>
        <v>0.36017746983156451</v>
      </c>
    </row>
    <row r="522" spans="1:20" x14ac:dyDescent="0.2">
      <c r="A522">
        <v>582</v>
      </c>
      <c r="B522" t="s">
        <v>2312</v>
      </c>
      <c r="C522" t="s">
        <v>19</v>
      </c>
      <c r="D522" t="s">
        <v>2313</v>
      </c>
      <c r="E522" t="s">
        <v>558</v>
      </c>
      <c r="F522">
        <v>500152</v>
      </c>
      <c r="G522" t="s">
        <v>2314</v>
      </c>
      <c r="H522" t="s">
        <v>2315</v>
      </c>
      <c r="I522" t="s">
        <v>500</v>
      </c>
      <c r="J522">
        <v>2409</v>
      </c>
      <c r="L522" t="s">
        <v>62</v>
      </c>
      <c r="M522" t="s">
        <v>493</v>
      </c>
      <c r="N522" s="2">
        <v>42825</v>
      </c>
      <c r="O522" t="s">
        <v>2316</v>
      </c>
      <c r="P522" t="s">
        <v>2317</v>
      </c>
      <c r="Q522" t="s">
        <v>154</v>
      </c>
      <c r="R522" t="s">
        <v>154</v>
      </c>
      <c r="T522">
        <f ca="1">RAND()</f>
        <v>0.63360032901881702</v>
      </c>
    </row>
    <row r="523" spans="1:20" x14ac:dyDescent="0.2">
      <c r="A523">
        <v>120</v>
      </c>
      <c r="B523" t="s">
        <v>527</v>
      </c>
      <c r="C523" t="s">
        <v>57</v>
      </c>
      <c r="D523" t="s">
        <v>521</v>
      </c>
      <c r="E523" t="s">
        <v>21</v>
      </c>
      <c r="F523">
        <v>521315</v>
      </c>
      <c r="G523" t="s">
        <v>522</v>
      </c>
      <c r="H523" t="s">
        <v>523</v>
      </c>
      <c r="I523" t="s">
        <v>524</v>
      </c>
      <c r="J523">
        <v>2409</v>
      </c>
      <c r="L523" t="s">
        <v>62</v>
      </c>
      <c r="M523" t="s">
        <v>26</v>
      </c>
      <c r="N523" s="2">
        <v>43501</v>
      </c>
      <c r="O523" t="s">
        <v>525</v>
      </c>
      <c r="P523" t="s">
        <v>528</v>
      </c>
      <c r="Q523" t="s">
        <v>29</v>
      </c>
      <c r="R523" t="s">
        <v>29</v>
      </c>
      <c r="T523">
        <f ca="1">RAND()</f>
        <v>0.3688084958659712</v>
      </c>
    </row>
    <row r="524" spans="1:20" x14ac:dyDescent="0.2">
      <c r="A524">
        <v>247</v>
      </c>
      <c r="B524" t="s">
        <v>1017</v>
      </c>
      <c r="C524" t="s">
        <v>57</v>
      </c>
      <c r="D524" t="s">
        <v>1018</v>
      </c>
      <c r="E524" t="s">
        <v>558</v>
      </c>
      <c r="F524">
        <v>100062</v>
      </c>
      <c r="G524" t="s">
        <v>1019</v>
      </c>
      <c r="H524" t="s">
        <v>1020</v>
      </c>
      <c r="I524" t="s">
        <v>989</v>
      </c>
      <c r="J524">
        <v>2405</v>
      </c>
      <c r="L524" t="s">
        <v>25</v>
      </c>
      <c r="M524" t="s">
        <v>493</v>
      </c>
      <c r="N524" s="2">
        <v>42901</v>
      </c>
      <c r="O524" t="s">
        <v>1021</v>
      </c>
      <c r="P524" t="s">
        <v>1022</v>
      </c>
      <c r="Q524" t="s">
        <v>29</v>
      </c>
      <c r="R524" t="s">
        <v>29</v>
      </c>
      <c r="T524">
        <f ca="1">RAND()</f>
        <v>0.94856202983686544</v>
      </c>
    </row>
    <row r="525" spans="1:20" x14ac:dyDescent="0.2">
      <c r="A525">
        <v>73</v>
      </c>
      <c r="B525" t="s">
        <v>347</v>
      </c>
      <c r="C525" t="s">
        <v>19</v>
      </c>
      <c r="D525" t="s">
        <v>342</v>
      </c>
      <c r="E525" t="s">
        <v>21</v>
      </c>
      <c r="F525">
        <v>281323</v>
      </c>
      <c r="G525" t="s">
        <v>343</v>
      </c>
      <c r="H525" t="s">
        <v>344</v>
      </c>
      <c r="I525" t="s">
        <v>320</v>
      </c>
      <c r="J525">
        <v>2405</v>
      </c>
      <c r="L525" t="s">
        <v>25</v>
      </c>
      <c r="M525" t="s">
        <v>26</v>
      </c>
      <c r="N525" s="2">
        <v>41095</v>
      </c>
      <c r="O525" t="s">
        <v>345</v>
      </c>
      <c r="P525" t="s">
        <v>348</v>
      </c>
      <c r="Q525" t="s">
        <v>30</v>
      </c>
      <c r="R525" t="s">
        <v>30</v>
      </c>
      <c r="T525">
        <f ca="1">RAND()</f>
        <v>0.10088777630406309</v>
      </c>
    </row>
    <row r="526" spans="1:20" x14ac:dyDescent="0.2">
      <c r="A526">
        <v>79</v>
      </c>
      <c r="B526" t="s">
        <v>365</v>
      </c>
      <c r="C526" t="s">
        <v>19</v>
      </c>
      <c r="D526" t="s">
        <v>366</v>
      </c>
      <c r="E526" t="s">
        <v>21</v>
      </c>
      <c r="F526">
        <v>281347</v>
      </c>
      <c r="G526" t="s">
        <v>367</v>
      </c>
      <c r="H526" t="s">
        <v>368</v>
      </c>
      <c r="I526" t="s">
        <v>320</v>
      </c>
      <c r="J526">
        <v>2400</v>
      </c>
      <c r="L526" t="s">
        <v>77</v>
      </c>
      <c r="M526" t="s">
        <v>26</v>
      </c>
      <c r="N526" s="2">
        <v>44210</v>
      </c>
      <c r="O526" t="s">
        <v>369</v>
      </c>
      <c r="P526" t="s">
        <v>370</v>
      </c>
      <c r="R526" t="s">
        <v>30</v>
      </c>
      <c r="T526">
        <f ca="1">RAND()</f>
        <v>0.52189355063775944</v>
      </c>
    </row>
    <row r="527" spans="1:20" x14ac:dyDescent="0.2">
      <c r="A527">
        <v>69</v>
      </c>
      <c r="B527" t="s">
        <v>331</v>
      </c>
      <c r="C527" t="s">
        <v>19</v>
      </c>
      <c r="D527" t="s">
        <v>332</v>
      </c>
      <c r="E527" t="s">
        <v>21</v>
      </c>
      <c r="F527">
        <v>281312</v>
      </c>
      <c r="G527" t="s">
        <v>333</v>
      </c>
      <c r="H527" t="s">
        <v>334</v>
      </c>
      <c r="I527" t="s">
        <v>320</v>
      </c>
      <c r="J527">
        <v>2400</v>
      </c>
      <c r="L527" t="s">
        <v>77</v>
      </c>
      <c r="M527" t="s">
        <v>26</v>
      </c>
      <c r="N527" s="2">
        <v>44328</v>
      </c>
      <c r="O527" t="s">
        <v>335</v>
      </c>
      <c r="P527" t="s">
        <v>336</v>
      </c>
      <c r="R527" t="s">
        <v>30</v>
      </c>
      <c r="T527">
        <f ca="1">RAND()</f>
        <v>0.89624420970211782</v>
      </c>
    </row>
    <row r="528" spans="1:20" x14ac:dyDescent="0.2">
      <c r="A528">
        <v>173</v>
      </c>
      <c r="B528" t="s">
        <v>730</v>
      </c>
      <c r="C528" t="s">
        <v>19</v>
      </c>
      <c r="D528" t="s">
        <v>723</v>
      </c>
      <c r="E528" t="s">
        <v>558</v>
      </c>
      <c r="F528">
        <v>50078</v>
      </c>
      <c r="G528" t="s">
        <v>724</v>
      </c>
      <c r="H528" t="s">
        <v>725</v>
      </c>
      <c r="I528" t="s">
        <v>44</v>
      </c>
      <c r="J528">
        <v>2409</v>
      </c>
      <c r="L528" t="s">
        <v>62</v>
      </c>
      <c r="M528" t="s">
        <v>493</v>
      </c>
      <c r="N528" s="2">
        <v>43775</v>
      </c>
      <c r="O528" t="s">
        <v>726</v>
      </c>
      <c r="P528" t="s">
        <v>731</v>
      </c>
      <c r="Q528" t="s">
        <v>30</v>
      </c>
      <c r="R528" t="s">
        <v>30</v>
      </c>
      <c r="T528">
        <f ca="1">RAND()</f>
        <v>8.4394004876482409E-2</v>
      </c>
    </row>
    <row r="529" spans="1:20" x14ac:dyDescent="0.2">
      <c r="A529">
        <v>55</v>
      </c>
      <c r="B529" t="s">
        <v>2410</v>
      </c>
      <c r="C529" t="s">
        <v>2396</v>
      </c>
      <c r="D529" t="s">
        <v>2411</v>
      </c>
      <c r="E529" t="s">
        <v>21</v>
      </c>
      <c r="F529">
        <v>201307</v>
      </c>
      <c r="G529" t="s">
        <v>2412</v>
      </c>
      <c r="H529" t="s">
        <v>2413</v>
      </c>
      <c r="I529" t="s">
        <v>2414</v>
      </c>
      <c r="J529">
        <v>2400</v>
      </c>
      <c r="L529" t="s">
        <v>77</v>
      </c>
      <c r="N529" s="2">
        <v>42080</v>
      </c>
      <c r="O529" t="s">
        <v>2415</v>
      </c>
      <c r="P529" t="s">
        <v>2416</v>
      </c>
      <c r="T529">
        <f ca="1">RAND()</f>
        <v>4.7516547204500492E-2</v>
      </c>
    </row>
    <row r="530" spans="1:20" x14ac:dyDescent="0.2">
      <c r="A530">
        <v>227</v>
      </c>
      <c r="B530" t="s">
        <v>929</v>
      </c>
      <c r="C530" t="s">
        <v>19</v>
      </c>
      <c r="D530" t="s">
        <v>924</v>
      </c>
      <c r="E530" t="s">
        <v>558</v>
      </c>
      <c r="F530">
        <v>60008</v>
      </c>
      <c r="G530" t="s">
        <v>925</v>
      </c>
      <c r="H530" t="s">
        <v>926</v>
      </c>
      <c r="I530" t="s">
        <v>61</v>
      </c>
      <c r="J530">
        <v>2405</v>
      </c>
      <c r="L530" t="s">
        <v>25</v>
      </c>
      <c r="M530" t="s">
        <v>493</v>
      </c>
      <c r="N530" s="2">
        <v>41082</v>
      </c>
      <c r="O530" t="s">
        <v>930</v>
      </c>
      <c r="P530" t="s">
        <v>931</v>
      </c>
      <c r="Q530" t="s">
        <v>30</v>
      </c>
      <c r="R530" t="s">
        <v>30</v>
      </c>
      <c r="T530">
        <f ca="1">RAND()</f>
        <v>0.47699221786528234</v>
      </c>
    </row>
    <row r="531" spans="1:20" x14ac:dyDescent="0.2">
      <c r="A531">
        <v>94</v>
      </c>
      <c r="B531" t="s">
        <v>424</v>
      </c>
      <c r="C531" t="s">
        <v>19</v>
      </c>
      <c r="D531" t="s">
        <v>425</v>
      </c>
      <c r="E531" t="s">
        <v>21</v>
      </c>
      <c r="F531">
        <v>351335</v>
      </c>
      <c r="G531" t="s">
        <v>426</v>
      </c>
      <c r="H531" t="s">
        <v>427</v>
      </c>
      <c r="I531" t="s">
        <v>407</v>
      </c>
      <c r="J531">
        <v>2405</v>
      </c>
      <c r="L531" t="s">
        <v>25</v>
      </c>
      <c r="M531" t="s">
        <v>26</v>
      </c>
      <c r="N531" s="2">
        <v>43308</v>
      </c>
      <c r="O531" t="s">
        <v>428</v>
      </c>
      <c r="P531" t="s">
        <v>429</v>
      </c>
      <c r="Q531" t="s">
        <v>30</v>
      </c>
      <c r="R531" t="s">
        <v>30</v>
      </c>
      <c r="T531">
        <f ca="1">RAND()</f>
        <v>0.83681196268967573</v>
      </c>
    </row>
    <row r="532" spans="1:20" x14ac:dyDescent="0.2">
      <c r="A532">
        <v>268</v>
      </c>
      <c r="B532" t="s">
        <v>1084</v>
      </c>
      <c r="C532" t="s">
        <v>19</v>
      </c>
      <c r="D532" t="s">
        <v>1085</v>
      </c>
      <c r="E532" t="s">
        <v>558</v>
      </c>
      <c r="F532">
        <v>100213</v>
      </c>
      <c r="G532" t="s">
        <v>1086</v>
      </c>
      <c r="H532" t="s">
        <v>1087</v>
      </c>
      <c r="I532" t="s">
        <v>989</v>
      </c>
      <c r="J532">
        <v>2406</v>
      </c>
      <c r="L532" t="s">
        <v>32</v>
      </c>
      <c r="M532" t="s">
        <v>493</v>
      </c>
      <c r="N532" s="2">
        <v>41821</v>
      </c>
      <c r="O532" t="s">
        <v>1088</v>
      </c>
      <c r="P532" t="s">
        <v>1089</v>
      </c>
      <c r="R532" t="s">
        <v>154</v>
      </c>
      <c r="T532">
        <f ca="1">RAND()</f>
        <v>0.47169699576621071</v>
      </c>
    </row>
    <row r="533" spans="1:20" x14ac:dyDescent="0.2">
      <c r="A533">
        <v>454</v>
      </c>
      <c r="B533" t="s">
        <v>1792</v>
      </c>
      <c r="C533" t="s">
        <v>57</v>
      </c>
      <c r="D533" t="s">
        <v>1793</v>
      </c>
      <c r="E533" t="s">
        <v>558</v>
      </c>
      <c r="F533">
        <v>340091</v>
      </c>
      <c r="G533" t="s">
        <v>1794</v>
      </c>
      <c r="H533" t="s">
        <v>595</v>
      </c>
      <c r="I533" t="s">
        <v>400</v>
      </c>
      <c r="J533">
        <v>2400</v>
      </c>
      <c r="L533" t="s">
        <v>77</v>
      </c>
      <c r="M533" t="s">
        <v>493</v>
      </c>
      <c r="N533" s="2">
        <v>42979</v>
      </c>
      <c r="O533" t="s">
        <v>1795</v>
      </c>
      <c r="P533" t="s">
        <v>1796</v>
      </c>
      <c r="Q533" t="s">
        <v>30</v>
      </c>
      <c r="R533" t="s">
        <v>30</v>
      </c>
      <c r="T533">
        <f ca="1">RAND()</f>
        <v>0.8720789157432477</v>
      </c>
    </row>
    <row r="534" spans="1:20" x14ac:dyDescent="0.2">
      <c r="A534">
        <v>136</v>
      </c>
      <c r="B534" t="s">
        <v>2494</v>
      </c>
      <c r="C534" t="s">
        <v>2396</v>
      </c>
      <c r="D534" t="s">
        <v>2487</v>
      </c>
      <c r="E534" t="s">
        <v>558</v>
      </c>
      <c r="F534">
        <v>10051</v>
      </c>
      <c r="G534" t="s">
        <v>2488</v>
      </c>
      <c r="H534" t="s">
        <v>2489</v>
      </c>
      <c r="I534" t="s">
        <v>561</v>
      </c>
      <c r="J534">
        <v>2407</v>
      </c>
      <c r="L534" t="s">
        <v>48</v>
      </c>
      <c r="N534" s="2">
        <v>44287</v>
      </c>
      <c r="O534" t="s">
        <v>2490</v>
      </c>
      <c r="P534" t="s">
        <v>2495</v>
      </c>
      <c r="T534">
        <f ca="1">RAND()</f>
        <v>0.25478107710521436</v>
      </c>
    </row>
    <row r="535" spans="1:20" x14ac:dyDescent="0.2">
      <c r="A535">
        <v>534</v>
      </c>
      <c r="B535" t="s">
        <v>2103</v>
      </c>
      <c r="C535" t="s">
        <v>19</v>
      </c>
      <c r="D535" t="s">
        <v>2104</v>
      </c>
      <c r="E535" t="s">
        <v>558</v>
      </c>
      <c r="F535">
        <v>440068</v>
      </c>
      <c r="G535" t="s">
        <v>2105</v>
      </c>
      <c r="H535" t="s">
        <v>2106</v>
      </c>
      <c r="I535" t="s">
        <v>492</v>
      </c>
      <c r="J535">
        <v>2406</v>
      </c>
      <c r="L535" t="s">
        <v>32</v>
      </c>
      <c r="M535" t="s">
        <v>493</v>
      </c>
      <c r="N535" s="2">
        <v>43024</v>
      </c>
      <c r="O535" t="s">
        <v>2107</v>
      </c>
      <c r="P535" t="s">
        <v>2108</v>
      </c>
      <c r="Q535" t="s">
        <v>154</v>
      </c>
      <c r="R535" t="s">
        <v>154</v>
      </c>
      <c r="T535">
        <f ca="1">RAND()</f>
        <v>0.14539288493808167</v>
      </c>
    </row>
    <row r="536" spans="1:20" x14ac:dyDescent="0.2">
      <c r="A536">
        <v>174</v>
      </c>
      <c r="B536" t="s">
        <v>732</v>
      </c>
      <c r="C536" t="s">
        <v>19</v>
      </c>
      <c r="D536" t="s">
        <v>733</v>
      </c>
      <c r="E536" t="s">
        <v>558</v>
      </c>
      <c r="F536">
        <v>50113</v>
      </c>
      <c r="G536" t="s">
        <v>734</v>
      </c>
      <c r="H536" t="s">
        <v>735</v>
      </c>
      <c r="I536" t="s">
        <v>44</v>
      </c>
      <c r="J536">
        <v>2406</v>
      </c>
      <c r="L536" t="s">
        <v>32</v>
      </c>
      <c r="M536" t="s">
        <v>493</v>
      </c>
      <c r="N536" s="2">
        <v>42627</v>
      </c>
      <c r="O536" t="s">
        <v>736</v>
      </c>
      <c r="P536" t="s">
        <v>737</v>
      </c>
      <c r="Q536" t="s">
        <v>30</v>
      </c>
      <c r="R536" t="s">
        <v>30</v>
      </c>
      <c r="T536">
        <f ca="1">RAND()</f>
        <v>0.84899247607664097</v>
      </c>
    </row>
    <row r="537" spans="1:20" x14ac:dyDescent="0.2">
      <c r="A537">
        <v>285</v>
      </c>
      <c r="B537" t="s">
        <v>1147</v>
      </c>
      <c r="C537" t="s">
        <v>57</v>
      </c>
      <c r="D537" t="s">
        <v>1142</v>
      </c>
      <c r="E537" t="s">
        <v>558</v>
      </c>
      <c r="F537">
        <v>110107</v>
      </c>
      <c r="G537" t="s">
        <v>1143</v>
      </c>
      <c r="H537" t="s">
        <v>1144</v>
      </c>
      <c r="I537" t="s">
        <v>76</v>
      </c>
      <c r="J537">
        <v>2403</v>
      </c>
      <c r="L537" t="s">
        <v>599</v>
      </c>
      <c r="M537" t="s">
        <v>493</v>
      </c>
      <c r="N537" s="2">
        <v>43602</v>
      </c>
      <c r="O537" t="s">
        <v>1145</v>
      </c>
      <c r="P537" t="s">
        <v>1148</v>
      </c>
      <c r="Q537" t="s">
        <v>29</v>
      </c>
      <c r="R537" t="s">
        <v>29</v>
      </c>
      <c r="T537">
        <f ca="1">RAND()</f>
        <v>7.3738143955131341E-2</v>
      </c>
    </row>
    <row r="538" spans="1:20" x14ac:dyDescent="0.2">
      <c r="A538">
        <v>538</v>
      </c>
      <c r="B538" t="s">
        <v>2120</v>
      </c>
      <c r="C538" t="s">
        <v>19</v>
      </c>
      <c r="D538" t="s">
        <v>2115</v>
      </c>
      <c r="E538" t="s">
        <v>558</v>
      </c>
      <c r="F538">
        <v>440084</v>
      </c>
      <c r="G538" t="s">
        <v>2116</v>
      </c>
      <c r="H538" t="s">
        <v>2117</v>
      </c>
      <c r="I538" t="s">
        <v>492</v>
      </c>
      <c r="J538">
        <v>2409</v>
      </c>
      <c r="L538" t="s">
        <v>62</v>
      </c>
      <c r="M538" t="s">
        <v>493</v>
      </c>
      <c r="N538" s="2">
        <v>42670</v>
      </c>
      <c r="O538" t="s">
        <v>2118</v>
      </c>
      <c r="P538" t="s">
        <v>2121</v>
      </c>
      <c r="Q538" t="s">
        <v>30</v>
      </c>
      <c r="R538" t="s">
        <v>30</v>
      </c>
      <c r="T538">
        <f ca="1">RAND()</f>
        <v>0.92347182412450535</v>
      </c>
    </row>
    <row r="539" spans="1:20" x14ac:dyDescent="0.2">
      <c r="A539">
        <v>56</v>
      </c>
      <c r="B539" t="s">
        <v>2417</v>
      </c>
      <c r="C539" t="s">
        <v>2396</v>
      </c>
      <c r="D539" t="s">
        <v>2411</v>
      </c>
      <c r="E539" t="s">
        <v>21</v>
      </c>
      <c r="F539">
        <v>201307</v>
      </c>
      <c r="G539" t="s">
        <v>2412</v>
      </c>
      <c r="H539" t="s">
        <v>2413</v>
      </c>
      <c r="I539" t="s">
        <v>2414</v>
      </c>
      <c r="J539">
        <v>2406</v>
      </c>
      <c r="L539" t="s">
        <v>32</v>
      </c>
      <c r="N539" s="2">
        <v>42080</v>
      </c>
      <c r="O539" t="s">
        <v>2415</v>
      </c>
      <c r="P539" t="s">
        <v>2418</v>
      </c>
      <c r="T539">
        <f ca="1">RAND()</f>
        <v>0.40567959724580704</v>
      </c>
    </row>
    <row r="540" spans="1:20" x14ac:dyDescent="0.2">
      <c r="A540">
        <v>372</v>
      </c>
      <c r="B540" t="s">
        <v>1452</v>
      </c>
      <c r="C540" t="s">
        <v>19</v>
      </c>
      <c r="D540" t="s">
        <v>1447</v>
      </c>
      <c r="E540" t="s">
        <v>558</v>
      </c>
      <c r="F540">
        <v>250084</v>
      </c>
      <c r="G540" t="s">
        <v>1448</v>
      </c>
      <c r="H540" t="s">
        <v>1449</v>
      </c>
      <c r="I540" t="s">
        <v>285</v>
      </c>
      <c r="J540">
        <v>2406</v>
      </c>
      <c r="L540" t="s">
        <v>32</v>
      </c>
      <c r="M540" t="s">
        <v>493</v>
      </c>
      <c r="N540" s="2">
        <v>42816</v>
      </c>
      <c r="O540" t="s">
        <v>1450</v>
      </c>
      <c r="P540" t="s">
        <v>1453</v>
      </c>
      <c r="R540" t="s">
        <v>30</v>
      </c>
      <c r="T540">
        <f ca="1">RAND()</f>
        <v>0.81940468316081161</v>
      </c>
    </row>
    <row r="541" spans="1:20" x14ac:dyDescent="0.2">
      <c r="A541">
        <v>369</v>
      </c>
      <c r="B541" t="s">
        <v>1438</v>
      </c>
      <c r="C541" t="s">
        <v>19</v>
      </c>
      <c r="D541" t="s">
        <v>1439</v>
      </c>
      <c r="E541" t="s">
        <v>558</v>
      </c>
      <c r="F541">
        <v>250050</v>
      </c>
      <c r="G541" t="s">
        <v>1440</v>
      </c>
      <c r="H541" t="s">
        <v>1441</v>
      </c>
      <c r="I541" t="s">
        <v>285</v>
      </c>
      <c r="J541">
        <v>2406</v>
      </c>
      <c r="L541" t="s">
        <v>32</v>
      </c>
      <c r="M541" t="s">
        <v>493</v>
      </c>
      <c r="N541" s="2">
        <v>44609</v>
      </c>
      <c r="O541" t="s">
        <v>1442</v>
      </c>
      <c r="P541" t="s">
        <v>1443</v>
      </c>
      <c r="Q541" t="s">
        <v>29</v>
      </c>
      <c r="R541" t="s">
        <v>29</v>
      </c>
      <c r="T541">
        <f ca="1">RAND()</f>
        <v>0.24911725606917767</v>
      </c>
    </row>
    <row r="542" spans="1:20" x14ac:dyDescent="0.2">
      <c r="A542">
        <v>200</v>
      </c>
      <c r="B542" t="s">
        <v>840</v>
      </c>
      <c r="C542" t="s">
        <v>19</v>
      </c>
      <c r="D542" t="s">
        <v>835</v>
      </c>
      <c r="E542" t="s">
        <v>558</v>
      </c>
      <c r="F542">
        <v>50425</v>
      </c>
      <c r="G542" t="s">
        <v>836</v>
      </c>
      <c r="H542" t="s">
        <v>837</v>
      </c>
      <c r="I542" t="s">
        <v>44</v>
      </c>
      <c r="J542">
        <v>2409</v>
      </c>
      <c r="L542" t="s">
        <v>62</v>
      </c>
      <c r="M542" t="s">
        <v>493</v>
      </c>
      <c r="N542" s="2">
        <v>43894</v>
      </c>
      <c r="O542" t="s">
        <v>838</v>
      </c>
      <c r="P542" t="s">
        <v>841</v>
      </c>
      <c r="R542" t="s">
        <v>30</v>
      </c>
      <c r="T542">
        <f ca="1">RAND()</f>
        <v>1.0587364463636506E-2</v>
      </c>
    </row>
    <row r="543" spans="1:20" x14ac:dyDescent="0.2">
      <c r="A543">
        <v>575</v>
      </c>
      <c r="B543" t="s">
        <v>2274</v>
      </c>
      <c r="C543" t="s">
        <v>19</v>
      </c>
      <c r="D543" t="s">
        <v>2275</v>
      </c>
      <c r="E543" t="s">
        <v>558</v>
      </c>
      <c r="F543">
        <v>450683</v>
      </c>
      <c r="G543" t="s">
        <v>2276</v>
      </c>
      <c r="H543" t="s">
        <v>2277</v>
      </c>
      <c r="I543" t="s">
        <v>2208</v>
      </c>
      <c r="J543">
        <v>2406</v>
      </c>
      <c r="L543" t="s">
        <v>32</v>
      </c>
      <c r="M543" t="s">
        <v>493</v>
      </c>
      <c r="N543" s="2">
        <v>41246</v>
      </c>
      <c r="O543" t="s">
        <v>2278</v>
      </c>
      <c r="P543" t="s">
        <v>2279</v>
      </c>
      <c r="R543" t="s">
        <v>30</v>
      </c>
      <c r="T543">
        <f ca="1">RAND()</f>
        <v>0.79491648948211502</v>
      </c>
    </row>
    <row r="544" spans="1:20" x14ac:dyDescent="0.2">
      <c r="A544">
        <v>605</v>
      </c>
      <c r="B544" t="s">
        <v>2926</v>
      </c>
      <c r="C544" t="s">
        <v>2396</v>
      </c>
      <c r="D544" t="s">
        <v>2138</v>
      </c>
      <c r="E544" t="s">
        <v>558</v>
      </c>
      <c r="F544">
        <v>440125</v>
      </c>
      <c r="G544" t="s">
        <v>2139</v>
      </c>
      <c r="H544" t="s">
        <v>2140</v>
      </c>
      <c r="I544" t="s">
        <v>492</v>
      </c>
      <c r="J544">
        <v>2405</v>
      </c>
      <c r="L544" t="s">
        <v>25</v>
      </c>
      <c r="N544" s="2">
        <v>41740</v>
      </c>
      <c r="O544" t="s">
        <v>2927</v>
      </c>
      <c r="P544" t="s">
        <v>2928</v>
      </c>
      <c r="T544">
        <f ca="1">RAND()</f>
        <v>0.29094457290204467</v>
      </c>
    </row>
    <row r="545" spans="1:20" x14ac:dyDescent="0.2">
      <c r="A545">
        <v>297</v>
      </c>
      <c r="B545" t="s">
        <v>1177</v>
      </c>
      <c r="C545" t="s">
        <v>19</v>
      </c>
      <c r="D545" t="s">
        <v>1172</v>
      </c>
      <c r="E545" t="s">
        <v>558</v>
      </c>
      <c r="F545">
        <v>110177</v>
      </c>
      <c r="G545" t="s">
        <v>1173</v>
      </c>
      <c r="H545" t="s">
        <v>1174</v>
      </c>
      <c r="I545" t="s">
        <v>76</v>
      </c>
      <c r="J545">
        <v>2406</v>
      </c>
      <c r="L545" t="s">
        <v>32</v>
      </c>
      <c r="M545" t="s">
        <v>493</v>
      </c>
      <c r="N545" s="2">
        <v>43565</v>
      </c>
      <c r="O545" t="s">
        <v>1175</v>
      </c>
      <c r="P545" t="s">
        <v>1178</v>
      </c>
      <c r="Q545" t="s">
        <v>30</v>
      </c>
      <c r="R545" t="s">
        <v>30</v>
      </c>
      <c r="T545">
        <f ca="1">RAND()</f>
        <v>0.35823113286844388</v>
      </c>
    </row>
    <row r="546" spans="1:20" x14ac:dyDescent="0.2">
      <c r="A546">
        <v>483</v>
      </c>
      <c r="B546" t="s">
        <v>1904</v>
      </c>
      <c r="C546" t="s">
        <v>57</v>
      </c>
      <c r="D546" t="s">
        <v>1905</v>
      </c>
      <c r="E546" t="s">
        <v>558</v>
      </c>
      <c r="F546">
        <v>360081</v>
      </c>
      <c r="G546" t="s">
        <v>1906</v>
      </c>
      <c r="H546" t="s">
        <v>1907</v>
      </c>
      <c r="I546" t="s">
        <v>1894</v>
      </c>
      <c r="J546">
        <v>2409</v>
      </c>
      <c r="L546" t="s">
        <v>62</v>
      </c>
      <c r="M546" t="s">
        <v>493</v>
      </c>
      <c r="N546" s="2">
        <v>44522</v>
      </c>
      <c r="O546" t="s">
        <v>1908</v>
      </c>
      <c r="P546" t="s">
        <v>1909</v>
      </c>
      <c r="Q546" t="s">
        <v>30</v>
      </c>
      <c r="R546" t="s">
        <v>30</v>
      </c>
      <c r="T546">
        <f ca="1">RAND()</f>
        <v>0.70503940515444186</v>
      </c>
    </row>
    <row r="547" spans="1:20" x14ac:dyDescent="0.2">
      <c r="A547">
        <v>113</v>
      </c>
      <c r="B547" t="s">
        <v>503</v>
      </c>
      <c r="C547" t="s">
        <v>19</v>
      </c>
      <c r="D547" t="s">
        <v>497</v>
      </c>
      <c r="E547" t="s">
        <v>21</v>
      </c>
      <c r="F547">
        <v>501317</v>
      </c>
      <c r="G547" t="s">
        <v>498</v>
      </c>
      <c r="H547" t="s">
        <v>499</v>
      </c>
      <c r="I547" t="s">
        <v>500</v>
      </c>
      <c r="J547">
        <v>2406</v>
      </c>
      <c r="L547" t="s">
        <v>32</v>
      </c>
      <c r="M547" t="s">
        <v>26</v>
      </c>
      <c r="N547" s="2">
        <v>43124</v>
      </c>
      <c r="O547" t="s">
        <v>501</v>
      </c>
      <c r="P547" t="s">
        <v>504</v>
      </c>
      <c r="R547" t="s">
        <v>30</v>
      </c>
      <c r="T547">
        <f ca="1">RAND()</f>
        <v>0.73064260270474579</v>
      </c>
    </row>
    <row r="548" spans="1:20" x14ac:dyDescent="0.2">
      <c r="A548">
        <v>535</v>
      </c>
      <c r="B548" t="s">
        <v>2109</v>
      </c>
      <c r="C548" t="s">
        <v>57</v>
      </c>
      <c r="D548" t="s">
        <v>2104</v>
      </c>
      <c r="E548" t="s">
        <v>558</v>
      </c>
      <c r="F548">
        <v>440068</v>
      </c>
      <c r="G548" t="s">
        <v>2105</v>
      </c>
      <c r="H548" t="s">
        <v>2106</v>
      </c>
      <c r="I548" t="s">
        <v>492</v>
      </c>
      <c r="J548">
        <v>2400</v>
      </c>
      <c r="L548" t="s">
        <v>77</v>
      </c>
      <c r="M548" t="s">
        <v>493</v>
      </c>
      <c r="N548" s="2">
        <v>43321</v>
      </c>
      <c r="O548" t="s">
        <v>2110</v>
      </c>
      <c r="P548" t="s">
        <v>2111</v>
      </c>
      <c r="Q548" t="s">
        <v>30</v>
      </c>
      <c r="R548" t="s">
        <v>30</v>
      </c>
      <c r="T548">
        <f ca="1">RAND()</f>
        <v>0.57125125878934235</v>
      </c>
    </row>
    <row r="549" spans="1:20" x14ac:dyDescent="0.2">
      <c r="A549">
        <v>441</v>
      </c>
      <c r="B549" t="s">
        <v>1739</v>
      </c>
      <c r="C549" t="s">
        <v>19</v>
      </c>
      <c r="D549" t="s">
        <v>1734</v>
      </c>
      <c r="E549" t="s">
        <v>558</v>
      </c>
      <c r="F549">
        <v>340028</v>
      </c>
      <c r="G549" t="s">
        <v>1735</v>
      </c>
      <c r="H549" t="s">
        <v>1736</v>
      </c>
      <c r="I549" t="s">
        <v>400</v>
      </c>
      <c r="J549">
        <v>2407</v>
      </c>
      <c r="L549" t="s">
        <v>48</v>
      </c>
      <c r="M549" t="s">
        <v>493</v>
      </c>
      <c r="N549" s="2">
        <v>41585</v>
      </c>
      <c r="O549" t="s">
        <v>1737</v>
      </c>
      <c r="P549" t="s">
        <v>1740</v>
      </c>
      <c r="Q549" t="s">
        <v>29</v>
      </c>
      <c r="R549" t="s">
        <v>29</v>
      </c>
      <c r="T549">
        <f ca="1">RAND()</f>
        <v>1.9696289726716998E-2</v>
      </c>
    </row>
    <row r="550" spans="1:20" x14ac:dyDescent="0.2">
      <c r="A550">
        <v>254</v>
      </c>
      <c r="B550" t="s">
        <v>1042</v>
      </c>
      <c r="C550" t="s">
        <v>19</v>
      </c>
      <c r="D550" t="s">
        <v>1037</v>
      </c>
      <c r="E550" t="s">
        <v>558</v>
      </c>
      <c r="F550">
        <v>100087</v>
      </c>
      <c r="G550" t="s">
        <v>1038</v>
      </c>
      <c r="H550" t="s">
        <v>1039</v>
      </c>
      <c r="I550" t="s">
        <v>989</v>
      </c>
      <c r="J550">
        <v>2406</v>
      </c>
      <c r="L550" t="s">
        <v>32</v>
      </c>
      <c r="M550" t="s">
        <v>493</v>
      </c>
      <c r="N550" s="2">
        <v>42228</v>
      </c>
      <c r="O550" t="s">
        <v>1040</v>
      </c>
      <c r="P550" t="s">
        <v>1043</v>
      </c>
      <c r="Q550" t="s">
        <v>29</v>
      </c>
      <c r="R550" t="s">
        <v>30</v>
      </c>
      <c r="T550">
        <f ca="1">RAND()</f>
        <v>0.75849670656264645</v>
      </c>
    </row>
    <row r="551" spans="1:20" x14ac:dyDescent="0.2">
      <c r="A551">
        <v>350</v>
      </c>
      <c r="B551" t="s">
        <v>1350</v>
      </c>
      <c r="C551" t="s">
        <v>19</v>
      </c>
      <c r="D551" t="s">
        <v>1351</v>
      </c>
      <c r="E551" t="s">
        <v>558</v>
      </c>
      <c r="F551">
        <v>210015</v>
      </c>
      <c r="G551" t="s">
        <v>1352</v>
      </c>
      <c r="H551" t="s">
        <v>1353</v>
      </c>
      <c r="I551" t="s">
        <v>1354</v>
      </c>
      <c r="J551">
        <v>2411</v>
      </c>
      <c r="L551" t="s">
        <v>565</v>
      </c>
      <c r="M551" t="s">
        <v>493</v>
      </c>
      <c r="N551" s="2">
        <v>41786</v>
      </c>
      <c r="O551" t="s">
        <v>1355</v>
      </c>
      <c r="P551" t="s">
        <v>1356</v>
      </c>
      <c r="R551" t="s">
        <v>30</v>
      </c>
      <c r="T551">
        <f ca="1">RAND()</f>
        <v>0.87525830926894899</v>
      </c>
    </row>
    <row r="552" spans="1:20" x14ac:dyDescent="0.2">
      <c r="A552">
        <v>393</v>
      </c>
      <c r="B552" t="s">
        <v>2620</v>
      </c>
      <c r="C552" t="s">
        <v>2396</v>
      </c>
      <c r="D552" t="s">
        <v>2621</v>
      </c>
      <c r="E552" t="s">
        <v>558</v>
      </c>
      <c r="F552">
        <v>290003</v>
      </c>
      <c r="G552" t="s">
        <v>2622</v>
      </c>
      <c r="H552" t="s">
        <v>1516</v>
      </c>
      <c r="I552" t="s">
        <v>1504</v>
      </c>
      <c r="J552">
        <v>2406</v>
      </c>
      <c r="L552" t="s">
        <v>32</v>
      </c>
      <c r="N552" s="2">
        <v>40935</v>
      </c>
      <c r="O552" t="s">
        <v>2623</v>
      </c>
      <c r="P552" t="s">
        <v>2624</v>
      </c>
      <c r="T552">
        <f ca="1">RAND()</f>
        <v>0.57150409668596602</v>
      </c>
    </row>
    <row r="553" spans="1:20" x14ac:dyDescent="0.2">
      <c r="A553">
        <v>207</v>
      </c>
      <c r="B553" t="s">
        <v>862</v>
      </c>
      <c r="C553" t="s">
        <v>19</v>
      </c>
      <c r="D553" t="s">
        <v>863</v>
      </c>
      <c r="E553" t="s">
        <v>558</v>
      </c>
      <c r="F553">
        <v>50581</v>
      </c>
      <c r="G553" t="s">
        <v>864</v>
      </c>
      <c r="H553" t="s">
        <v>865</v>
      </c>
      <c r="I553" t="s">
        <v>44</v>
      </c>
      <c r="J553">
        <v>2409</v>
      </c>
      <c r="L553" t="s">
        <v>62</v>
      </c>
      <c r="M553" t="s">
        <v>493</v>
      </c>
      <c r="N553" s="2">
        <v>44540</v>
      </c>
      <c r="O553" t="s">
        <v>866</v>
      </c>
      <c r="P553" t="s">
        <v>867</v>
      </c>
      <c r="R553" t="s">
        <v>30</v>
      </c>
      <c r="T553">
        <f ca="1">RAND()</f>
        <v>0.55475406131281046</v>
      </c>
    </row>
    <row r="554" spans="1:20" x14ac:dyDescent="0.2">
      <c r="A554">
        <v>383</v>
      </c>
      <c r="B554" t="s">
        <v>2611</v>
      </c>
      <c r="C554" t="s">
        <v>2396</v>
      </c>
      <c r="D554" t="s">
        <v>1479</v>
      </c>
      <c r="E554" t="s">
        <v>558</v>
      </c>
      <c r="F554">
        <v>260102</v>
      </c>
      <c r="G554" t="s">
        <v>1480</v>
      </c>
      <c r="H554" t="s">
        <v>1481</v>
      </c>
      <c r="I554" t="s">
        <v>292</v>
      </c>
      <c r="J554">
        <v>2405</v>
      </c>
      <c r="L554" t="s">
        <v>25</v>
      </c>
      <c r="N554" s="2">
        <v>41928</v>
      </c>
      <c r="O554" t="s">
        <v>1482</v>
      </c>
      <c r="P554" t="s">
        <v>2612</v>
      </c>
      <c r="T554">
        <f ca="1">RAND()</f>
        <v>0.12098558350073296</v>
      </c>
    </row>
    <row r="555" spans="1:20" x14ac:dyDescent="0.2">
      <c r="A555">
        <v>56</v>
      </c>
      <c r="B555" t="s">
        <v>260</v>
      </c>
      <c r="C555" t="s">
        <v>19</v>
      </c>
      <c r="D555" t="s">
        <v>261</v>
      </c>
      <c r="E555" t="s">
        <v>21</v>
      </c>
      <c r="F555">
        <v>231315</v>
      </c>
      <c r="G555" t="s">
        <v>262</v>
      </c>
      <c r="H555" t="s">
        <v>263</v>
      </c>
      <c r="I555" t="s">
        <v>257</v>
      </c>
      <c r="J555">
        <v>2407</v>
      </c>
      <c r="L555" t="s">
        <v>48</v>
      </c>
      <c r="M555" t="s">
        <v>26</v>
      </c>
      <c r="N555" s="2">
        <v>41432</v>
      </c>
      <c r="O555" t="s">
        <v>264</v>
      </c>
      <c r="P555" t="s">
        <v>265</v>
      </c>
      <c r="Q555" t="s">
        <v>30</v>
      </c>
      <c r="R555" t="s">
        <v>30</v>
      </c>
      <c r="T555">
        <f ca="1">RAND()</f>
        <v>0.29383006614407159</v>
      </c>
    </row>
    <row r="556" spans="1:20" x14ac:dyDescent="0.2">
      <c r="A556">
        <v>589</v>
      </c>
      <c r="B556" t="s">
        <v>2344</v>
      </c>
      <c r="C556" t="s">
        <v>19</v>
      </c>
      <c r="D556" t="s">
        <v>2339</v>
      </c>
      <c r="E556" t="s">
        <v>558</v>
      </c>
      <c r="F556">
        <v>520048</v>
      </c>
      <c r="G556" t="s">
        <v>2340</v>
      </c>
      <c r="H556" t="s">
        <v>2341</v>
      </c>
      <c r="I556" t="s">
        <v>524</v>
      </c>
      <c r="J556">
        <v>2406</v>
      </c>
      <c r="L556" t="s">
        <v>32</v>
      </c>
      <c r="M556" t="s">
        <v>493</v>
      </c>
      <c r="N556" s="2">
        <v>42509</v>
      </c>
      <c r="O556" t="s">
        <v>2342</v>
      </c>
      <c r="P556" t="s">
        <v>2345</v>
      </c>
      <c r="Q556" t="s">
        <v>29</v>
      </c>
      <c r="R556" t="s">
        <v>1079</v>
      </c>
      <c r="T556">
        <f ca="1">RAND()</f>
        <v>0.56986413177374273</v>
      </c>
    </row>
    <row r="557" spans="1:20" x14ac:dyDescent="0.2">
      <c r="A557">
        <v>408</v>
      </c>
      <c r="B557" t="s">
        <v>1603</v>
      </c>
      <c r="C557" t="s">
        <v>19</v>
      </c>
      <c r="D557" t="s">
        <v>1595</v>
      </c>
      <c r="E557" t="s">
        <v>558</v>
      </c>
      <c r="F557">
        <v>330090</v>
      </c>
      <c r="G557" t="s">
        <v>1596</v>
      </c>
      <c r="H557" t="s">
        <v>1597</v>
      </c>
      <c r="I557" t="s">
        <v>1565</v>
      </c>
      <c r="J557">
        <v>2405</v>
      </c>
      <c r="L557" t="s">
        <v>25</v>
      </c>
      <c r="M557" t="s">
        <v>493</v>
      </c>
      <c r="N557" s="2">
        <v>41628</v>
      </c>
      <c r="O557" t="s">
        <v>1601</v>
      </c>
      <c r="P557" t="s">
        <v>1604</v>
      </c>
      <c r="Q557" t="s">
        <v>29</v>
      </c>
      <c r="R557" t="s">
        <v>154</v>
      </c>
      <c r="T557">
        <f ca="1">RAND()</f>
        <v>0.17384961679825484</v>
      </c>
    </row>
    <row r="558" spans="1:20" x14ac:dyDescent="0.2">
      <c r="A558">
        <v>388</v>
      </c>
      <c r="B558" t="s">
        <v>1500</v>
      </c>
      <c r="C558" t="s">
        <v>19</v>
      </c>
      <c r="D558" t="s">
        <v>1501</v>
      </c>
      <c r="E558" t="s">
        <v>558</v>
      </c>
      <c r="F558">
        <v>290020</v>
      </c>
      <c r="G558" t="s">
        <v>1502</v>
      </c>
      <c r="H558" t="s">
        <v>1503</v>
      </c>
      <c r="I558" t="s">
        <v>1504</v>
      </c>
      <c r="J558">
        <v>2406</v>
      </c>
      <c r="L558" t="s">
        <v>32</v>
      </c>
      <c r="M558" t="s">
        <v>493</v>
      </c>
      <c r="N558" s="2">
        <v>41039</v>
      </c>
      <c r="O558" t="s">
        <v>1505</v>
      </c>
      <c r="P558" t="s">
        <v>1506</v>
      </c>
      <c r="Q558" t="s">
        <v>30</v>
      </c>
      <c r="R558" t="s">
        <v>30</v>
      </c>
      <c r="T558">
        <f ca="1">RAND()</f>
        <v>0.49263003200647648</v>
      </c>
    </row>
    <row r="559" spans="1:20" x14ac:dyDescent="0.2">
      <c r="A559">
        <v>394</v>
      </c>
      <c r="B559" t="s">
        <v>1530</v>
      </c>
      <c r="C559" t="s">
        <v>57</v>
      </c>
      <c r="D559" t="s">
        <v>1531</v>
      </c>
      <c r="E559" t="s">
        <v>558</v>
      </c>
      <c r="F559">
        <v>310038</v>
      </c>
      <c r="G559" t="s">
        <v>1532</v>
      </c>
      <c r="H559" t="s">
        <v>1533</v>
      </c>
      <c r="I559" t="s">
        <v>1525</v>
      </c>
      <c r="J559">
        <v>2405</v>
      </c>
      <c r="L559" t="s">
        <v>25</v>
      </c>
      <c r="M559" t="s">
        <v>493</v>
      </c>
      <c r="N559" s="2">
        <v>42551</v>
      </c>
      <c r="O559" t="s">
        <v>1534</v>
      </c>
      <c r="P559" t="s">
        <v>1535</v>
      </c>
      <c r="Q559" t="s">
        <v>615</v>
      </c>
      <c r="R559" t="s">
        <v>615</v>
      </c>
      <c r="T559">
        <f ca="1">RAND()</f>
        <v>0.62790944415532868</v>
      </c>
    </row>
    <row r="560" spans="1:20" x14ac:dyDescent="0.2">
      <c r="A560">
        <v>404</v>
      </c>
      <c r="B560" t="s">
        <v>1582</v>
      </c>
      <c r="C560" t="s">
        <v>19</v>
      </c>
      <c r="D560" t="s">
        <v>1583</v>
      </c>
      <c r="E560" t="s">
        <v>558</v>
      </c>
      <c r="F560">
        <v>330059</v>
      </c>
      <c r="G560" t="s">
        <v>1584</v>
      </c>
      <c r="H560" t="s">
        <v>1585</v>
      </c>
      <c r="I560" t="s">
        <v>1565</v>
      </c>
      <c r="J560">
        <v>2405</v>
      </c>
      <c r="L560" t="s">
        <v>25</v>
      </c>
      <c r="M560" t="s">
        <v>493</v>
      </c>
      <c r="N560" s="2">
        <v>42039</v>
      </c>
      <c r="O560" t="s">
        <v>1586</v>
      </c>
      <c r="P560" t="s">
        <v>1587</v>
      </c>
      <c r="Q560" t="s">
        <v>96</v>
      </c>
      <c r="R560" t="s">
        <v>96</v>
      </c>
      <c r="T560">
        <f ca="1">RAND()</f>
        <v>0.52913595226042642</v>
      </c>
    </row>
    <row r="561" spans="1:20" x14ac:dyDescent="0.2">
      <c r="A561">
        <v>495</v>
      </c>
      <c r="B561" t="s">
        <v>1947</v>
      </c>
      <c r="C561" t="s">
        <v>19</v>
      </c>
      <c r="D561" t="s">
        <v>1942</v>
      </c>
      <c r="E561" t="s">
        <v>558</v>
      </c>
      <c r="F561">
        <v>380017</v>
      </c>
      <c r="G561" t="s">
        <v>1943</v>
      </c>
      <c r="H561" t="s">
        <v>1944</v>
      </c>
      <c r="I561" t="s">
        <v>459</v>
      </c>
      <c r="J561">
        <v>2407</v>
      </c>
      <c r="L561" t="s">
        <v>48</v>
      </c>
      <c r="M561" t="s">
        <v>493</v>
      </c>
      <c r="N561" s="2">
        <v>43749</v>
      </c>
      <c r="O561" t="s">
        <v>1945</v>
      </c>
      <c r="P561" t="s">
        <v>1948</v>
      </c>
      <c r="Q561" t="s">
        <v>30</v>
      </c>
      <c r="R561" t="s">
        <v>30</v>
      </c>
      <c r="T561">
        <f ca="1">RAND()</f>
        <v>0.57031249830457531</v>
      </c>
    </row>
    <row r="562" spans="1:20" x14ac:dyDescent="0.2">
      <c r="A562">
        <v>305</v>
      </c>
      <c r="B562" t="s">
        <v>2571</v>
      </c>
      <c r="C562" t="s">
        <v>2396</v>
      </c>
      <c r="D562" t="s">
        <v>2572</v>
      </c>
      <c r="E562" t="s">
        <v>558</v>
      </c>
      <c r="F562">
        <v>140077</v>
      </c>
      <c r="G562" t="s">
        <v>2573</v>
      </c>
      <c r="H562" t="s">
        <v>2574</v>
      </c>
      <c r="I562" t="s">
        <v>108</v>
      </c>
      <c r="J562">
        <v>2406</v>
      </c>
      <c r="L562" t="s">
        <v>32</v>
      </c>
      <c r="N562" s="2">
        <v>42324</v>
      </c>
      <c r="O562" t="s">
        <v>2575</v>
      </c>
      <c r="P562" t="s">
        <v>2576</v>
      </c>
      <c r="T562">
        <f ca="1">RAND()</f>
        <v>3.5431276116223431E-3</v>
      </c>
    </row>
    <row r="563" spans="1:20" x14ac:dyDescent="0.2">
      <c r="A563">
        <v>417</v>
      </c>
      <c r="B563" t="s">
        <v>2690</v>
      </c>
      <c r="C563" t="s">
        <v>2396</v>
      </c>
      <c r="D563" t="s">
        <v>2685</v>
      </c>
      <c r="E563" t="s">
        <v>558</v>
      </c>
      <c r="F563">
        <v>330004</v>
      </c>
      <c r="G563" t="s">
        <v>2686</v>
      </c>
      <c r="H563" t="s">
        <v>2687</v>
      </c>
      <c r="I563" t="s">
        <v>1565</v>
      </c>
      <c r="J563">
        <v>2407</v>
      </c>
      <c r="L563" t="s">
        <v>48</v>
      </c>
      <c r="N563" s="2">
        <v>41583</v>
      </c>
      <c r="O563" t="s">
        <v>2688</v>
      </c>
      <c r="P563" t="s">
        <v>2691</v>
      </c>
      <c r="T563">
        <f ca="1">RAND()</f>
        <v>0.74023744223921195</v>
      </c>
    </row>
    <row r="564" spans="1:20" x14ac:dyDescent="0.2">
      <c r="A564">
        <v>245</v>
      </c>
      <c r="B564" t="s">
        <v>1005</v>
      </c>
      <c r="C564" t="s">
        <v>19</v>
      </c>
      <c r="D564" t="s">
        <v>1006</v>
      </c>
      <c r="E564" t="s">
        <v>558</v>
      </c>
      <c r="F564">
        <v>100049</v>
      </c>
      <c r="G564" t="s">
        <v>1007</v>
      </c>
      <c r="H564" t="s">
        <v>1008</v>
      </c>
      <c r="I564" t="s">
        <v>989</v>
      </c>
      <c r="J564">
        <v>2404</v>
      </c>
      <c r="L564" t="s">
        <v>753</v>
      </c>
      <c r="M564" t="s">
        <v>493</v>
      </c>
      <c r="N564" s="2">
        <v>41031</v>
      </c>
      <c r="O564" t="s">
        <v>1009</v>
      </c>
      <c r="P564" t="s">
        <v>1010</v>
      </c>
      <c r="Q564" t="s">
        <v>30</v>
      </c>
      <c r="R564" t="s">
        <v>30</v>
      </c>
      <c r="T564">
        <f ca="1">RAND()</f>
        <v>0.92554333336627348</v>
      </c>
    </row>
    <row r="565" spans="1:20" x14ac:dyDescent="0.2">
      <c r="A565">
        <v>455</v>
      </c>
      <c r="B565" t="s">
        <v>1797</v>
      </c>
      <c r="C565" t="s">
        <v>19</v>
      </c>
      <c r="D565" t="s">
        <v>1798</v>
      </c>
      <c r="E565" t="s">
        <v>558</v>
      </c>
      <c r="F565">
        <v>340116</v>
      </c>
      <c r="G565" t="s">
        <v>1799</v>
      </c>
      <c r="H565" t="s">
        <v>1800</v>
      </c>
      <c r="I565" t="s">
        <v>400</v>
      </c>
      <c r="J565">
        <v>2406</v>
      </c>
      <c r="L565" t="s">
        <v>32</v>
      </c>
      <c r="M565" t="s">
        <v>493</v>
      </c>
      <c r="N565" s="2">
        <v>43349</v>
      </c>
      <c r="O565" t="s">
        <v>1801</v>
      </c>
      <c r="P565" t="s">
        <v>1802</v>
      </c>
      <c r="Q565" t="s">
        <v>29</v>
      </c>
      <c r="R565" t="s">
        <v>30</v>
      </c>
      <c r="T565">
        <f ca="1">RAND()</f>
        <v>0.77514055827162076</v>
      </c>
    </row>
    <row r="566" spans="1:20" x14ac:dyDescent="0.2">
      <c r="A566">
        <v>449</v>
      </c>
      <c r="B566" t="s">
        <v>2739</v>
      </c>
      <c r="C566" t="s">
        <v>2396</v>
      </c>
      <c r="D566" t="s">
        <v>2734</v>
      </c>
      <c r="E566" t="s">
        <v>558</v>
      </c>
      <c r="F566">
        <v>330395</v>
      </c>
      <c r="G566" t="s">
        <v>2735</v>
      </c>
      <c r="H566" t="s">
        <v>2736</v>
      </c>
      <c r="I566" t="s">
        <v>1565</v>
      </c>
      <c r="J566">
        <v>2405</v>
      </c>
      <c r="L566" t="s">
        <v>25</v>
      </c>
      <c r="N566" s="2">
        <v>41332</v>
      </c>
      <c r="O566" t="s">
        <v>2737</v>
      </c>
      <c r="P566" t="s">
        <v>2740</v>
      </c>
      <c r="T566">
        <f ca="1">RAND()</f>
        <v>0.15991809545010782</v>
      </c>
    </row>
    <row r="567" spans="1:20" x14ac:dyDescent="0.2">
      <c r="A567">
        <v>451</v>
      </c>
      <c r="B567" t="s">
        <v>1778</v>
      </c>
      <c r="C567" t="s">
        <v>19</v>
      </c>
      <c r="D567" t="s">
        <v>1779</v>
      </c>
      <c r="E567" t="s">
        <v>558</v>
      </c>
      <c r="F567">
        <v>340073</v>
      </c>
      <c r="G567" t="s">
        <v>1780</v>
      </c>
      <c r="H567" t="s">
        <v>1781</v>
      </c>
      <c r="I567" t="s">
        <v>400</v>
      </c>
      <c r="J567">
        <v>2406</v>
      </c>
      <c r="L567" t="s">
        <v>32</v>
      </c>
      <c r="M567" t="s">
        <v>493</v>
      </c>
      <c r="N567" s="2">
        <v>44077</v>
      </c>
      <c r="O567" t="s">
        <v>1782</v>
      </c>
      <c r="P567" t="s">
        <v>1783</v>
      </c>
      <c r="Q567" t="s">
        <v>30</v>
      </c>
      <c r="R567" t="s">
        <v>96</v>
      </c>
      <c r="T567">
        <f ca="1">RAND()</f>
        <v>0.93489272366083176</v>
      </c>
    </row>
    <row r="568" spans="1:20" x14ac:dyDescent="0.2">
      <c r="A568">
        <v>213</v>
      </c>
      <c r="B568" t="s">
        <v>880</v>
      </c>
      <c r="C568" t="s">
        <v>19</v>
      </c>
      <c r="D568" t="s">
        <v>869</v>
      </c>
      <c r="E568" t="s">
        <v>558</v>
      </c>
      <c r="F568">
        <v>50663</v>
      </c>
      <c r="G568" t="s">
        <v>870</v>
      </c>
      <c r="H568" t="s">
        <v>871</v>
      </c>
      <c r="I568" t="s">
        <v>44</v>
      </c>
      <c r="J568">
        <v>2409</v>
      </c>
      <c r="L568" t="s">
        <v>62</v>
      </c>
      <c r="M568" t="s">
        <v>493</v>
      </c>
      <c r="N568" s="2">
        <v>42234</v>
      </c>
      <c r="O568" t="s">
        <v>872</v>
      </c>
      <c r="P568" t="s">
        <v>881</v>
      </c>
      <c r="Q568" t="s">
        <v>30</v>
      </c>
      <c r="R568" t="s">
        <v>30</v>
      </c>
      <c r="T568">
        <f ca="1">RAND()</f>
        <v>6.0999378825691286E-3</v>
      </c>
    </row>
    <row r="569" spans="1:20" x14ac:dyDescent="0.2">
      <c r="A569">
        <v>420</v>
      </c>
      <c r="B569" t="s">
        <v>1650</v>
      </c>
      <c r="C569" t="s">
        <v>57</v>
      </c>
      <c r="D569" t="s">
        <v>1651</v>
      </c>
      <c r="E569" t="s">
        <v>558</v>
      </c>
      <c r="F569">
        <v>330181</v>
      </c>
      <c r="G569" t="s">
        <v>1652</v>
      </c>
      <c r="H569" t="s">
        <v>1653</v>
      </c>
      <c r="I569" t="s">
        <v>1565</v>
      </c>
      <c r="J569">
        <v>2406</v>
      </c>
      <c r="L569" t="s">
        <v>32</v>
      </c>
      <c r="M569" t="s">
        <v>493</v>
      </c>
      <c r="N569" s="2">
        <v>43369</v>
      </c>
      <c r="O569" t="s">
        <v>1654</v>
      </c>
      <c r="P569" t="s">
        <v>1655</v>
      </c>
      <c r="Q569" t="s">
        <v>30</v>
      </c>
      <c r="R569" t="s">
        <v>30</v>
      </c>
      <c r="T569">
        <f ca="1">RAND()</f>
        <v>0.34411907671182762</v>
      </c>
    </row>
    <row r="570" spans="1:20" x14ac:dyDescent="0.2">
      <c r="A570">
        <v>533</v>
      </c>
      <c r="B570" t="s">
        <v>2791</v>
      </c>
      <c r="C570" t="s">
        <v>2396</v>
      </c>
      <c r="D570" t="s">
        <v>2792</v>
      </c>
      <c r="E570" t="s">
        <v>558</v>
      </c>
      <c r="F570">
        <v>390046</v>
      </c>
      <c r="G570" t="s">
        <v>2793</v>
      </c>
      <c r="H570" t="s">
        <v>2794</v>
      </c>
      <c r="I570" t="s">
        <v>2006</v>
      </c>
      <c r="J570">
        <v>2406</v>
      </c>
      <c r="L570" t="s">
        <v>32</v>
      </c>
      <c r="N570" s="2">
        <v>41299</v>
      </c>
      <c r="O570" t="s">
        <v>2795</v>
      </c>
      <c r="P570" t="s">
        <v>2796</v>
      </c>
      <c r="T570">
        <f ca="1">RAND()</f>
        <v>0.24819677368152826</v>
      </c>
    </row>
    <row r="571" spans="1:20" x14ac:dyDescent="0.2">
      <c r="A571">
        <v>343</v>
      </c>
      <c r="B571" t="s">
        <v>1324</v>
      </c>
      <c r="C571" t="s">
        <v>19</v>
      </c>
      <c r="D571" t="s">
        <v>1320</v>
      </c>
      <c r="E571" t="s">
        <v>558</v>
      </c>
      <c r="F571">
        <v>180143</v>
      </c>
      <c r="G571" t="s">
        <v>1321</v>
      </c>
      <c r="H571" t="s">
        <v>376</v>
      </c>
      <c r="I571" t="s">
        <v>229</v>
      </c>
      <c r="J571">
        <v>2407</v>
      </c>
      <c r="L571" t="s">
        <v>48</v>
      </c>
      <c r="M571" t="s">
        <v>493</v>
      </c>
      <c r="N571" s="2">
        <v>42277</v>
      </c>
      <c r="O571" t="s">
        <v>1322</v>
      </c>
      <c r="P571" t="s">
        <v>1325</v>
      </c>
      <c r="Q571" t="s">
        <v>30</v>
      </c>
      <c r="R571" t="s">
        <v>96</v>
      </c>
      <c r="T571">
        <f ca="1">RAND()</f>
        <v>0.89390025636250892</v>
      </c>
    </row>
    <row r="572" spans="1:20" x14ac:dyDescent="0.2">
      <c r="A572">
        <v>328</v>
      </c>
      <c r="B572" t="s">
        <v>1285</v>
      </c>
      <c r="C572" t="s">
        <v>19</v>
      </c>
      <c r="D572" t="s">
        <v>1280</v>
      </c>
      <c r="E572" t="s">
        <v>558</v>
      </c>
      <c r="F572">
        <v>180021</v>
      </c>
      <c r="G572" t="s">
        <v>1281</v>
      </c>
      <c r="H572" t="s">
        <v>1282</v>
      </c>
      <c r="I572" t="s">
        <v>229</v>
      </c>
      <c r="J572">
        <v>2406</v>
      </c>
      <c r="L572" t="s">
        <v>32</v>
      </c>
      <c r="M572" t="s">
        <v>493</v>
      </c>
      <c r="N572" s="2">
        <v>43404</v>
      </c>
      <c r="O572" t="s">
        <v>1283</v>
      </c>
      <c r="P572" t="s">
        <v>1286</v>
      </c>
      <c r="Q572" t="s">
        <v>29</v>
      </c>
      <c r="R572" t="s">
        <v>30</v>
      </c>
      <c r="T572">
        <f ca="1">RAND()</f>
        <v>0.19963602881188658</v>
      </c>
    </row>
    <row r="573" spans="1:20" x14ac:dyDescent="0.2">
      <c r="A573">
        <v>512</v>
      </c>
      <c r="B573" t="s">
        <v>2016</v>
      </c>
      <c r="C573" t="s">
        <v>19</v>
      </c>
      <c r="D573" t="s">
        <v>2010</v>
      </c>
      <c r="E573" t="s">
        <v>558</v>
      </c>
      <c r="F573">
        <v>420007</v>
      </c>
      <c r="G573" t="s">
        <v>2011</v>
      </c>
      <c r="H573" t="s">
        <v>2012</v>
      </c>
      <c r="I573" t="s">
        <v>2013</v>
      </c>
      <c r="J573">
        <v>2406</v>
      </c>
      <c r="L573" t="s">
        <v>32</v>
      </c>
      <c r="M573" t="s">
        <v>493</v>
      </c>
      <c r="N573" s="2">
        <v>43875</v>
      </c>
      <c r="O573" t="s">
        <v>2014</v>
      </c>
      <c r="P573" t="s">
        <v>2017</v>
      </c>
      <c r="Q573" t="s">
        <v>154</v>
      </c>
      <c r="R573" t="s">
        <v>154</v>
      </c>
      <c r="T573">
        <f ca="1">RAND()</f>
        <v>0.99881158065793618</v>
      </c>
    </row>
    <row r="574" spans="1:20" x14ac:dyDescent="0.2">
      <c r="A574">
        <v>545</v>
      </c>
      <c r="B574" t="s">
        <v>2143</v>
      </c>
      <c r="C574" t="s">
        <v>19</v>
      </c>
      <c r="D574" t="s">
        <v>2138</v>
      </c>
      <c r="E574" t="s">
        <v>558</v>
      </c>
      <c r="F574">
        <v>440125</v>
      </c>
      <c r="G574" t="s">
        <v>2139</v>
      </c>
      <c r="H574" t="s">
        <v>2140</v>
      </c>
      <c r="I574" t="s">
        <v>492</v>
      </c>
      <c r="J574">
        <v>2406</v>
      </c>
      <c r="L574" t="s">
        <v>32</v>
      </c>
      <c r="M574" t="s">
        <v>493</v>
      </c>
      <c r="N574" s="2">
        <v>43453</v>
      </c>
      <c r="O574" t="s">
        <v>2141</v>
      </c>
      <c r="P574" t="s">
        <v>2144</v>
      </c>
      <c r="Q574" t="s">
        <v>30</v>
      </c>
      <c r="R574" t="s">
        <v>30</v>
      </c>
      <c r="T574">
        <f ca="1">RAND()</f>
        <v>0.68487238087592339</v>
      </c>
    </row>
    <row r="575" spans="1:20" x14ac:dyDescent="0.2">
      <c r="A575">
        <v>529</v>
      </c>
      <c r="B575" t="s">
        <v>2775</v>
      </c>
      <c r="C575" t="s">
        <v>2396</v>
      </c>
      <c r="D575" t="s">
        <v>2770</v>
      </c>
      <c r="E575" t="s">
        <v>558</v>
      </c>
      <c r="F575">
        <v>390003</v>
      </c>
      <c r="G575" t="s">
        <v>2771</v>
      </c>
      <c r="H575" t="s">
        <v>2772</v>
      </c>
      <c r="I575" t="s">
        <v>2006</v>
      </c>
      <c r="J575">
        <v>2405</v>
      </c>
      <c r="L575" t="s">
        <v>25</v>
      </c>
      <c r="N575" s="2">
        <v>43151</v>
      </c>
      <c r="O575" t="s">
        <v>2773</v>
      </c>
      <c r="P575" t="s">
        <v>2776</v>
      </c>
      <c r="T575">
        <f ca="1">RAND()</f>
        <v>0.39064077655503526</v>
      </c>
    </row>
    <row r="576" spans="1:20" x14ac:dyDescent="0.2">
      <c r="A576">
        <v>523</v>
      </c>
      <c r="B576" t="s">
        <v>2059</v>
      </c>
      <c r="C576" t="s">
        <v>19</v>
      </c>
      <c r="D576" t="s">
        <v>2060</v>
      </c>
      <c r="E576" t="s">
        <v>558</v>
      </c>
      <c r="F576">
        <v>440035</v>
      </c>
      <c r="G576" t="s">
        <v>2061</v>
      </c>
      <c r="H576" t="s">
        <v>2062</v>
      </c>
      <c r="I576" t="s">
        <v>492</v>
      </c>
      <c r="J576">
        <v>2400</v>
      </c>
      <c r="L576" t="s">
        <v>77</v>
      </c>
      <c r="M576" t="s">
        <v>493</v>
      </c>
      <c r="N576" s="2">
        <v>42809</v>
      </c>
      <c r="O576" t="s">
        <v>2063</v>
      </c>
      <c r="P576" t="s">
        <v>2064</v>
      </c>
      <c r="Q576" t="s">
        <v>154</v>
      </c>
      <c r="R576" t="s">
        <v>154</v>
      </c>
      <c r="T576">
        <f ca="1">RAND()</f>
        <v>0.37023942840110957</v>
      </c>
    </row>
    <row r="577" spans="1:20" x14ac:dyDescent="0.2">
      <c r="A577">
        <v>542</v>
      </c>
      <c r="B577" t="s">
        <v>2830</v>
      </c>
      <c r="C577" t="s">
        <v>2396</v>
      </c>
      <c r="D577" t="s">
        <v>2831</v>
      </c>
      <c r="E577" t="s">
        <v>558</v>
      </c>
      <c r="F577">
        <v>390081</v>
      </c>
      <c r="G577" t="s">
        <v>2832</v>
      </c>
      <c r="H577" t="s">
        <v>2833</v>
      </c>
      <c r="I577" t="s">
        <v>2006</v>
      </c>
      <c r="J577">
        <v>2400</v>
      </c>
      <c r="L577" t="s">
        <v>77</v>
      </c>
      <c r="N577" s="2">
        <v>41984</v>
      </c>
      <c r="O577" t="s">
        <v>2834</v>
      </c>
      <c r="P577" t="s">
        <v>2835</v>
      </c>
      <c r="T577">
        <f ca="1">RAND()</f>
        <v>0.2094952868371619</v>
      </c>
    </row>
    <row r="578" spans="1:20" x14ac:dyDescent="0.2">
      <c r="A578">
        <v>399</v>
      </c>
      <c r="B578" t="s">
        <v>1561</v>
      </c>
      <c r="C578" t="s">
        <v>19</v>
      </c>
      <c r="D578" t="s">
        <v>1562</v>
      </c>
      <c r="E578" t="s">
        <v>558</v>
      </c>
      <c r="F578">
        <v>330008</v>
      </c>
      <c r="G578" t="s">
        <v>1563</v>
      </c>
      <c r="H578" t="s">
        <v>1564</v>
      </c>
      <c r="I578" t="s">
        <v>1565</v>
      </c>
      <c r="J578">
        <v>2406</v>
      </c>
      <c r="L578" t="s">
        <v>32</v>
      </c>
      <c r="M578" t="s">
        <v>493</v>
      </c>
      <c r="N578" s="2">
        <v>43039</v>
      </c>
      <c r="O578" t="s">
        <v>1566</v>
      </c>
      <c r="P578" t="s">
        <v>1567</v>
      </c>
      <c r="Q578" t="s">
        <v>154</v>
      </c>
      <c r="R578" t="s">
        <v>154</v>
      </c>
      <c r="T578">
        <f ca="1">RAND()</f>
        <v>0.52382483564992754</v>
      </c>
    </row>
    <row r="579" spans="1:20" x14ac:dyDescent="0.2">
      <c r="A579">
        <v>192</v>
      </c>
      <c r="B579" t="s">
        <v>800</v>
      </c>
      <c r="C579" t="s">
        <v>19</v>
      </c>
      <c r="D579" t="s">
        <v>801</v>
      </c>
      <c r="E579" t="s">
        <v>558</v>
      </c>
      <c r="F579">
        <v>50308</v>
      </c>
      <c r="G579" t="s">
        <v>802</v>
      </c>
      <c r="H579" t="s">
        <v>803</v>
      </c>
      <c r="I579" t="s">
        <v>44</v>
      </c>
      <c r="J579">
        <v>2407</v>
      </c>
      <c r="L579" t="s">
        <v>48</v>
      </c>
      <c r="M579" t="s">
        <v>493</v>
      </c>
      <c r="N579" s="2">
        <v>41471</v>
      </c>
      <c r="O579" t="s">
        <v>804</v>
      </c>
      <c r="P579" t="s">
        <v>805</v>
      </c>
      <c r="Q579" t="s">
        <v>30</v>
      </c>
      <c r="R579" t="s">
        <v>30</v>
      </c>
      <c r="T579">
        <f ca="1">RAND()</f>
        <v>0.66756504499659886</v>
      </c>
    </row>
    <row r="580" spans="1:20" x14ac:dyDescent="0.2">
      <c r="A580">
        <v>574</v>
      </c>
      <c r="B580" t="s">
        <v>2268</v>
      </c>
      <c r="C580" t="s">
        <v>19</v>
      </c>
      <c r="D580" t="s">
        <v>2269</v>
      </c>
      <c r="E580" t="s">
        <v>558</v>
      </c>
      <c r="F580">
        <v>450675</v>
      </c>
      <c r="G580" t="s">
        <v>2270</v>
      </c>
      <c r="H580" t="s">
        <v>2271</v>
      </c>
      <c r="I580" t="s">
        <v>2208</v>
      </c>
      <c r="J580">
        <v>2406</v>
      </c>
      <c r="L580" t="s">
        <v>32</v>
      </c>
      <c r="M580" t="s">
        <v>493</v>
      </c>
      <c r="N580" s="2">
        <v>40800</v>
      </c>
      <c r="O580" t="s">
        <v>2272</v>
      </c>
      <c r="P580" t="s">
        <v>2273</v>
      </c>
      <c r="Q580" t="s">
        <v>30</v>
      </c>
      <c r="R580" t="s">
        <v>30</v>
      </c>
      <c r="T580">
        <f ca="1">RAND()</f>
        <v>0.25724356996133868</v>
      </c>
    </row>
    <row r="581" spans="1:20" x14ac:dyDescent="0.2">
      <c r="A581">
        <v>592</v>
      </c>
      <c r="B581" t="s">
        <v>2352</v>
      </c>
      <c r="C581" t="s">
        <v>19</v>
      </c>
      <c r="D581" t="s">
        <v>2353</v>
      </c>
      <c r="E581" t="s">
        <v>558</v>
      </c>
      <c r="F581">
        <v>520070</v>
      </c>
      <c r="G581" t="s">
        <v>2354</v>
      </c>
      <c r="H581" t="s">
        <v>2335</v>
      </c>
      <c r="I581" t="s">
        <v>524</v>
      </c>
      <c r="J581">
        <v>2406</v>
      </c>
      <c r="L581" t="s">
        <v>32</v>
      </c>
      <c r="M581" t="s">
        <v>493</v>
      </c>
      <c r="N581" s="2">
        <v>42793</v>
      </c>
      <c r="O581" t="s">
        <v>2355</v>
      </c>
      <c r="P581" t="s">
        <v>2356</v>
      </c>
      <c r="Q581" t="s">
        <v>29</v>
      </c>
      <c r="R581" t="s">
        <v>30</v>
      </c>
      <c r="T581">
        <f ca="1">RAND()</f>
        <v>0.29024004750351096</v>
      </c>
    </row>
    <row r="582" spans="1:20" x14ac:dyDescent="0.2">
      <c r="A582">
        <v>72</v>
      </c>
      <c r="B582" t="s">
        <v>341</v>
      </c>
      <c r="C582" t="s">
        <v>19</v>
      </c>
      <c r="D582" t="s">
        <v>342</v>
      </c>
      <c r="E582" t="s">
        <v>21</v>
      </c>
      <c r="F582">
        <v>281323</v>
      </c>
      <c r="G582" t="s">
        <v>343</v>
      </c>
      <c r="H582" t="s">
        <v>344</v>
      </c>
      <c r="I582" t="s">
        <v>320</v>
      </c>
      <c r="J582">
        <v>2400</v>
      </c>
      <c r="L582" t="s">
        <v>77</v>
      </c>
      <c r="M582" t="s">
        <v>26</v>
      </c>
      <c r="N582" s="2">
        <v>41095</v>
      </c>
      <c r="O582" t="s">
        <v>345</v>
      </c>
      <c r="P582" t="s">
        <v>346</v>
      </c>
      <c r="Q582" t="s">
        <v>30</v>
      </c>
      <c r="R582" t="s">
        <v>30</v>
      </c>
      <c r="T582">
        <f ca="1">RAND()</f>
        <v>5.1948244151042822E-2</v>
      </c>
    </row>
    <row r="583" spans="1:20" x14ac:dyDescent="0.2">
      <c r="A583">
        <v>576</v>
      </c>
      <c r="B583" t="s">
        <v>2280</v>
      </c>
      <c r="C583" t="s">
        <v>19</v>
      </c>
      <c r="D583" t="s">
        <v>2281</v>
      </c>
      <c r="E583" t="s">
        <v>558</v>
      </c>
      <c r="F583">
        <v>450742</v>
      </c>
      <c r="G583" t="s">
        <v>2282</v>
      </c>
      <c r="H583" t="s">
        <v>2283</v>
      </c>
      <c r="I583" t="s">
        <v>2208</v>
      </c>
      <c r="J583">
        <v>2406</v>
      </c>
      <c r="L583" t="s">
        <v>32</v>
      </c>
      <c r="M583" t="s">
        <v>493</v>
      </c>
      <c r="N583" s="2">
        <v>40826</v>
      </c>
      <c r="O583" t="s">
        <v>2284</v>
      </c>
      <c r="P583" t="s">
        <v>2285</v>
      </c>
      <c r="Q583" t="s">
        <v>30</v>
      </c>
      <c r="R583" t="s">
        <v>30</v>
      </c>
      <c r="T583">
        <f ca="1">RAND()</f>
        <v>0.1618174533059541</v>
      </c>
    </row>
    <row r="584" spans="1:20" x14ac:dyDescent="0.2">
      <c r="A584">
        <v>42</v>
      </c>
      <c r="B584" t="s">
        <v>211</v>
      </c>
      <c r="C584" t="s">
        <v>19</v>
      </c>
      <c r="D584" t="s">
        <v>204</v>
      </c>
      <c r="E584" t="s">
        <v>21</v>
      </c>
      <c r="F584">
        <v>161379</v>
      </c>
      <c r="G584" t="s">
        <v>205</v>
      </c>
      <c r="H584" t="s">
        <v>206</v>
      </c>
      <c r="I584" t="s">
        <v>168</v>
      </c>
      <c r="J584">
        <v>2400</v>
      </c>
      <c r="L584" t="s">
        <v>77</v>
      </c>
      <c r="M584" t="s">
        <v>26</v>
      </c>
      <c r="N584" s="2">
        <v>43006</v>
      </c>
      <c r="O584" t="s">
        <v>212</v>
      </c>
      <c r="P584" t="s">
        <v>213</v>
      </c>
      <c r="Q584" t="s">
        <v>125</v>
      </c>
      <c r="R584" t="s">
        <v>125</v>
      </c>
      <c r="T584">
        <f ca="1">RAND()</f>
        <v>0.84713633312660008</v>
      </c>
    </row>
    <row r="585" spans="1:20" x14ac:dyDescent="0.2">
      <c r="A585">
        <v>322</v>
      </c>
      <c r="B585" t="s">
        <v>1258</v>
      </c>
      <c r="C585" t="s">
        <v>19</v>
      </c>
      <c r="D585" t="s">
        <v>1253</v>
      </c>
      <c r="E585" t="s">
        <v>558</v>
      </c>
      <c r="F585">
        <v>170103</v>
      </c>
      <c r="G585" t="s">
        <v>1254</v>
      </c>
      <c r="H585" t="s">
        <v>1255</v>
      </c>
      <c r="I585" t="s">
        <v>220</v>
      </c>
      <c r="J585">
        <v>2406</v>
      </c>
      <c r="L585" t="s">
        <v>32</v>
      </c>
      <c r="M585" t="s">
        <v>493</v>
      </c>
      <c r="N585" s="2">
        <v>41149</v>
      </c>
      <c r="O585" t="s">
        <v>1256</v>
      </c>
      <c r="P585" t="s">
        <v>1259</v>
      </c>
      <c r="Q585" t="s">
        <v>30</v>
      </c>
      <c r="R585" t="s">
        <v>30</v>
      </c>
      <c r="T585">
        <f ca="1">RAND()</f>
        <v>0.86491245025563235</v>
      </c>
    </row>
    <row r="586" spans="1:20" x14ac:dyDescent="0.2">
      <c r="A586">
        <v>176</v>
      </c>
      <c r="B586" t="s">
        <v>740</v>
      </c>
      <c r="C586" t="s">
        <v>19</v>
      </c>
      <c r="D586" t="s">
        <v>741</v>
      </c>
      <c r="E586" t="s">
        <v>558</v>
      </c>
      <c r="F586">
        <v>50122</v>
      </c>
      <c r="G586" t="s">
        <v>742</v>
      </c>
      <c r="H586" t="s">
        <v>743</v>
      </c>
      <c r="I586" t="s">
        <v>44</v>
      </c>
      <c r="J586">
        <v>2406</v>
      </c>
      <c r="L586" t="s">
        <v>32</v>
      </c>
      <c r="M586" t="s">
        <v>493</v>
      </c>
      <c r="N586" s="2">
        <v>44673</v>
      </c>
      <c r="O586" t="s">
        <v>744</v>
      </c>
      <c r="P586" t="s">
        <v>745</v>
      </c>
      <c r="R586" t="s">
        <v>125</v>
      </c>
      <c r="T586">
        <f ca="1">RAND()</f>
        <v>0.97753579567039406</v>
      </c>
    </row>
    <row r="587" spans="1:20" x14ac:dyDescent="0.2">
      <c r="A587">
        <v>427</v>
      </c>
      <c r="B587" t="s">
        <v>1687</v>
      </c>
      <c r="C587" t="s">
        <v>57</v>
      </c>
      <c r="D587" t="s">
        <v>1688</v>
      </c>
      <c r="E587" t="s">
        <v>558</v>
      </c>
      <c r="F587">
        <v>330350</v>
      </c>
      <c r="G587" t="s">
        <v>1689</v>
      </c>
      <c r="H587" t="s">
        <v>1690</v>
      </c>
      <c r="I587" t="s">
        <v>1565</v>
      </c>
      <c r="J587">
        <v>2405</v>
      </c>
      <c r="L587" t="s">
        <v>25</v>
      </c>
      <c r="M587" t="s">
        <v>493</v>
      </c>
      <c r="N587" s="2">
        <v>41556</v>
      </c>
      <c r="O587" t="s">
        <v>1691</v>
      </c>
      <c r="P587" t="s">
        <v>1692</v>
      </c>
      <c r="Q587" t="s">
        <v>29</v>
      </c>
      <c r="R587" t="s">
        <v>29</v>
      </c>
      <c r="T587">
        <f ca="1">RAND()</f>
        <v>0.521051022030385</v>
      </c>
    </row>
    <row r="588" spans="1:20" x14ac:dyDescent="0.2">
      <c r="A588">
        <v>412</v>
      </c>
      <c r="B588" t="s">
        <v>1615</v>
      </c>
      <c r="C588" t="s">
        <v>19</v>
      </c>
      <c r="D588" t="s">
        <v>1616</v>
      </c>
      <c r="E588" t="s">
        <v>558</v>
      </c>
      <c r="F588">
        <v>330128</v>
      </c>
      <c r="G588" t="s">
        <v>1617</v>
      </c>
      <c r="H588" t="s">
        <v>1618</v>
      </c>
      <c r="I588" t="s">
        <v>1565</v>
      </c>
      <c r="J588">
        <v>2405</v>
      </c>
      <c r="L588" t="s">
        <v>25</v>
      </c>
      <c r="M588" t="s">
        <v>493</v>
      </c>
      <c r="N588" s="2">
        <v>41751</v>
      </c>
      <c r="O588" t="s">
        <v>1619</v>
      </c>
      <c r="P588" t="s">
        <v>1620</v>
      </c>
      <c r="Q588" t="s">
        <v>96</v>
      </c>
      <c r="R588" t="s">
        <v>96</v>
      </c>
      <c r="T588">
        <f ca="1">RAND()</f>
        <v>0.48597039026464928</v>
      </c>
    </row>
    <row r="589" spans="1:20" x14ac:dyDescent="0.2">
      <c r="A589">
        <v>236</v>
      </c>
      <c r="B589" t="s">
        <v>2538</v>
      </c>
      <c r="C589" t="s">
        <v>2396</v>
      </c>
      <c r="D589" t="s">
        <v>2534</v>
      </c>
      <c r="E589" t="s">
        <v>558</v>
      </c>
      <c r="F589">
        <v>100019</v>
      </c>
      <c r="G589" t="s">
        <v>2535</v>
      </c>
      <c r="H589" t="s">
        <v>1106</v>
      </c>
      <c r="I589" t="s">
        <v>989</v>
      </c>
      <c r="J589">
        <v>2406</v>
      </c>
      <c r="L589" t="s">
        <v>32</v>
      </c>
      <c r="N589" s="2">
        <v>40837</v>
      </c>
      <c r="O589" t="s">
        <v>2536</v>
      </c>
      <c r="P589" t="s">
        <v>2539</v>
      </c>
      <c r="T589">
        <f ca="1">RAND()</f>
        <v>0.17435943723427949</v>
      </c>
    </row>
    <row r="590" spans="1:20" x14ac:dyDescent="0.2">
      <c r="A590">
        <v>421</v>
      </c>
      <c r="B590" t="s">
        <v>1656</v>
      </c>
      <c r="C590" t="s">
        <v>19</v>
      </c>
      <c r="D590" t="s">
        <v>1657</v>
      </c>
      <c r="E590" t="s">
        <v>558</v>
      </c>
      <c r="F590">
        <v>330184</v>
      </c>
      <c r="G590" t="s">
        <v>1658</v>
      </c>
      <c r="H590" t="s">
        <v>1659</v>
      </c>
      <c r="I590" t="s">
        <v>1565</v>
      </c>
      <c r="J590">
        <v>2406</v>
      </c>
      <c r="L590" t="s">
        <v>32</v>
      </c>
      <c r="M590" t="s">
        <v>493</v>
      </c>
      <c r="N590" s="2">
        <v>41691</v>
      </c>
      <c r="O590" t="s">
        <v>1660</v>
      </c>
      <c r="P590" t="s">
        <v>1661</v>
      </c>
      <c r="Q590" t="s">
        <v>30</v>
      </c>
      <c r="R590" t="s">
        <v>30</v>
      </c>
      <c r="T590">
        <f ca="1">RAND()</f>
        <v>0.84328776181933607</v>
      </c>
    </row>
    <row r="591" spans="1:20" x14ac:dyDescent="0.2">
      <c r="A591">
        <v>80</v>
      </c>
      <c r="B591" t="s">
        <v>371</v>
      </c>
      <c r="C591" t="s">
        <v>19</v>
      </c>
      <c r="D591" t="s">
        <v>366</v>
      </c>
      <c r="E591" t="s">
        <v>21</v>
      </c>
      <c r="F591">
        <v>281347</v>
      </c>
      <c r="G591" t="s">
        <v>367</v>
      </c>
      <c r="H591" t="s">
        <v>368</v>
      </c>
      <c r="I591" t="s">
        <v>320</v>
      </c>
      <c r="J591">
        <v>2406</v>
      </c>
      <c r="L591" t="s">
        <v>32</v>
      </c>
      <c r="M591" t="s">
        <v>26</v>
      </c>
      <c r="N591" s="2">
        <v>44210</v>
      </c>
      <c r="O591" t="s">
        <v>369</v>
      </c>
      <c r="P591" t="s">
        <v>372</v>
      </c>
      <c r="R591" t="s">
        <v>30</v>
      </c>
      <c r="T591">
        <f ca="1">RAND()</f>
        <v>0.93287307515008</v>
      </c>
    </row>
    <row r="592" spans="1:20" x14ac:dyDescent="0.2">
      <c r="A592">
        <v>99</v>
      </c>
      <c r="B592" t="s">
        <v>443</v>
      </c>
      <c r="C592" t="s">
        <v>19</v>
      </c>
      <c r="D592" t="s">
        <v>444</v>
      </c>
      <c r="E592" t="s">
        <v>21</v>
      </c>
      <c r="F592">
        <v>371314</v>
      </c>
      <c r="G592" t="s">
        <v>445</v>
      </c>
      <c r="H592" t="s">
        <v>446</v>
      </c>
      <c r="I592" t="s">
        <v>436</v>
      </c>
      <c r="J592">
        <v>2406</v>
      </c>
      <c r="L592" t="s">
        <v>32</v>
      </c>
      <c r="M592" t="s">
        <v>26</v>
      </c>
      <c r="N592" s="2">
        <v>42734</v>
      </c>
      <c r="O592" t="s">
        <v>447</v>
      </c>
      <c r="P592" t="s">
        <v>448</v>
      </c>
      <c r="Q592" t="s">
        <v>30</v>
      </c>
      <c r="R592" t="s">
        <v>30</v>
      </c>
      <c r="T592">
        <f ca="1">RAND()</f>
        <v>0.65767444827444943</v>
      </c>
    </row>
    <row r="593" spans="1:20" x14ac:dyDescent="0.2">
      <c r="A593">
        <v>551</v>
      </c>
      <c r="B593" t="s">
        <v>2859</v>
      </c>
      <c r="C593" t="s">
        <v>2396</v>
      </c>
      <c r="D593" t="s">
        <v>2003</v>
      </c>
      <c r="E593" t="s">
        <v>558</v>
      </c>
      <c r="F593">
        <v>390117</v>
      </c>
      <c r="G593" t="s">
        <v>2004</v>
      </c>
      <c r="H593" t="s">
        <v>2005</v>
      </c>
      <c r="I593" t="s">
        <v>2006</v>
      </c>
      <c r="J593">
        <v>2406</v>
      </c>
      <c r="L593" t="s">
        <v>32</v>
      </c>
      <c r="N593" s="2">
        <v>40724</v>
      </c>
      <c r="O593" t="s">
        <v>2857</v>
      </c>
      <c r="P593" t="s">
        <v>2860</v>
      </c>
      <c r="T593">
        <f ca="1">RAND()</f>
        <v>0.66127679878726631</v>
      </c>
    </row>
    <row r="594" spans="1:20" x14ac:dyDescent="0.2">
      <c r="A594">
        <v>178</v>
      </c>
      <c r="B594" t="s">
        <v>748</v>
      </c>
      <c r="C594" t="s">
        <v>19</v>
      </c>
      <c r="D594" t="s">
        <v>741</v>
      </c>
      <c r="E594" t="s">
        <v>558</v>
      </c>
      <c r="F594">
        <v>50122</v>
      </c>
      <c r="G594" t="s">
        <v>742</v>
      </c>
      <c r="H594" t="s">
        <v>743</v>
      </c>
      <c r="I594" t="s">
        <v>44</v>
      </c>
      <c r="J594">
        <v>2409</v>
      </c>
      <c r="L594" t="s">
        <v>62</v>
      </c>
      <c r="M594" t="s">
        <v>493</v>
      </c>
      <c r="N594" s="2">
        <v>44673</v>
      </c>
      <c r="O594" t="s">
        <v>744</v>
      </c>
      <c r="P594" t="s">
        <v>749</v>
      </c>
      <c r="Q594" t="s">
        <v>30</v>
      </c>
      <c r="R594" t="s">
        <v>30</v>
      </c>
      <c r="T594">
        <f ca="1">RAND()</f>
        <v>0.74547424232812443</v>
      </c>
    </row>
    <row r="595" spans="1:20" x14ac:dyDescent="0.2">
      <c r="A595">
        <v>130</v>
      </c>
      <c r="B595" t="s">
        <v>573</v>
      </c>
      <c r="C595" t="s">
        <v>19</v>
      </c>
      <c r="D595" t="s">
        <v>568</v>
      </c>
      <c r="E595" t="s">
        <v>558</v>
      </c>
      <c r="F595">
        <v>10023</v>
      </c>
      <c r="G595" t="s">
        <v>569</v>
      </c>
      <c r="H595" t="s">
        <v>570</v>
      </c>
      <c r="I595" t="s">
        <v>561</v>
      </c>
      <c r="J595">
        <v>2411</v>
      </c>
      <c r="L595" t="s">
        <v>565</v>
      </c>
      <c r="M595" t="s">
        <v>493</v>
      </c>
      <c r="N595" s="2">
        <v>43748</v>
      </c>
      <c r="O595" t="s">
        <v>571</v>
      </c>
      <c r="P595" t="s">
        <v>574</v>
      </c>
      <c r="Q595" t="s">
        <v>96</v>
      </c>
      <c r="R595" t="s">
        <v>29</v>
      </c>
      <c r="T595">
        <f ca="1">RAND()</f>
        <v>0.25995653215251346</v>
      </c>
    </row>
    <row r="596" spans="1:20" x14ac:dyDescent="0.2">
      <c r="A596">
        <v>543</v>
      </c>
      <c r="B596" t="s">
        <v>2135</v>
      </c>
      <c r="C596" t="s">
        <v>19</v>
      </c>
      <c r="D596" t="s">
        <v>2123</v>
      </c>
      <c r="E596" t="s">
        <v>558</v>
      </c>
      <c r="F596">
        <v>440120</v>
      </c>
      <c r="G596" t="s">
        <v>2124</v>
      </c>
      <c r="H596" t="s">
        <v>2125</v>
      </c>
      <c r="I596" t="s">
        <v>492</v>
      </c>
      <c r="J596">
        <v>2409</v>
      </c>
      <c r="L596" t="s">
        <v>62</v>
      </c>
      <c r="M596" t="s">
        <v>493</v>
      </c>
      <c r="N596" s="2">
        <v>43041</v>
      </c>
      <c r="O596" t="s">
        <v>2129</v>
      </c>
      <c r="P596" t="s">
        <v>2136</v>
      </c>
      <c r="Q596" t="s">
        <v>30</v>
      </c>
      <c r="R596" t="s">
        <v>30</v>
      </c>
      <c r="T596">
        <f ca="1">RAND()</f>
        <v>0.72990495588979687</v>
      </c>
    </row>
    <row r="597" spans="1:20" x14ac:dyDescent="0.2">
      <c r="A597">
        <v>494</v>
      </c>
      <c r="B597" t="s">
        <v>1941</v>
      </c>
      <c r="C597" t="s">
        <v>19</v>
      </c>
      <c r="D597" t="s">
        <v>1942</v>
      </c>
      <c r="E597" t="s">
        <v>558</v>
      </c>
      <c r="F597">
        <v>380017</v>
      </c>
      <c r="G597" t="s">
        <v>1943</v>
      </c>
      <c r="H597" t="s">
        <v>1944</v>
      </c>
      <c r="I597" t="s">
        <v>459</v>
      </c>
      <c r="J597">
        <v>2406</v>
      </c>
      <c r="L597" t="s">
        <v>32</v>
      </c>
      <c r="M597" t="s">
        <v>493</v>
      </c>
      <c r="N597" s="2">
        <v>43749</v>
      </c>
      <c r="O597" t="s">
        <v>1945</v>
      </c>
      <c r="P597" t="s">
        <v>1946</v>
      </c>
      <c r="Q597" t="s">
        <v>30</v>
      </c>
      <c r="R597" t="s">
        <v>30</v>
      </c>
      <c r="T597">
        <f ca="1">RAND()</f>
        <v>7.1392519883280769E-2</v>
      </c>
    </row>
    <row r="598" spans="1:20" x14ac:dyDescent="0.2">
      <c r="A598">
        <v>456</v>
      </c>
      <c r="B598" t="s">
        <v>1803</v>
      </c>
      <c r="C598" t="s">
        <v>19</v>
      </c>
      <c r="D598" t="s">
        <v>1798</v>
      </c>
      <c r="E598" t="s">
        <v>558</v>
      </c>
      <c r="F598">
        <v>340116</v>
      </c>
      <c r="G598" t="s">
        <v>1799</v>
      </c>
      <c r="H598" t="s">
        <v>1800</v>
      </c>
      <c r="I598" t="s">
        <v>400</v>
      </c>
      <c r="J598">
        <v>2409</v>
      </c>
      <c r="L598" t="s">
        <v>62</v>
      </c>
      <c r="M598" t="s">
        <v>493</v>
      </c>
      <c r="N598" s="2">
        <v>43349</v>
      </c>
      <c r="O598" t="s">
        <v>1801</v>
      </c>
      <c r="P598" t="s">
        <v>1804</v>
      </c>
      <c r="Q598" t="s">
        <v>30</v>
      </c>
      <c r="R598" t="s">
        <v>96</v>
      </c>
      <c r="T598">
        <f ca="1">RAND()</f>
        <v>0.70977393968018732</v>
      </c>
    </row>
    <row r="599" spans="1:20" x14ac:dyDescent="0.2">
      <c r="A599">
        <v>518</v>
      </c>
      <c r="B599" t="s">
        <v>2040</v>
      </c>
      <c r="C599" t="s">
        <v>19</v>
      </c>
      <c r="D599" t="s">
        <v>2035</v>
      </c>
      <c r="E599" t="s">
        <v>558</v>
      </c>
      <c r="F599">
        <v>440011</v>
      </c>
      <c r="G599" t="s">
        <v>2036</v>
      </c>
      <c r="H599" t="s">
        <v>2037</v>
      </c>
      <c r="I599" t="s">
        <v>492</v>
      </c>
      <c r="J599">
        <v>2406</v>
      </c>
      <c r="L599" t="s">
        <v>32</v>
      </c>
      <c r="M599" t="s">
        <v>493</v>
      </c>
      <c r="N599" s="2">
        <v>44354</v>
      </c>
      <c r="O599" t="s">
        <v>2038</v>
      </c>
      <c r="P599" t="s">
        <v>2041</v>
      </c>
      <c r="Q599" t="s">
        <v>30</v>
      </c>
      <c r="R599" t="s">
        <v>30</v>
      </c>
      <c r="T599">
        <f ca="1">RAND()</f>
        <v>0.59607185085591941</v>
      </c>
    </row>
    <row r="600" spans="1:20" x14ac:dyDescent="0.2">
      <c r="A600">
        <v>565</v>
      </c>
      <c r="B600" t="s">
        <v>2229</v>
      </c>
      <c r="C600" t="s">
        <v>19</v>
      </c>
      <c r="D600" t="s">
        <v>2230</v>
      </c>
      <c r="E600" t="s">
        <v>558</v>
      </c>
      <c r="F600">
        <v>450152</v>
      </c>
      <c r="G600" t="s">
        <v>2231</v>
      </c>
      <c r="H600" t="s">
        <v>2232</v>
      </c>
      <c r="I600" t="s">
        <v>2208</v>
      </c>
      <c r="J600">
        <v>2406</v>
      </c>
      <c r="L600" t="s">
        <v>32</v>
      </c>
      <c r="M600" t="s">
        <v>493</v>
      </c>
      <c r="N600" s="2">
        <v>42943</v>
      </c>
      <c r="O600" t="s">
        <v>2233</v>
      </c>
      <c r="P600" t="s">
        <v>2234</v>
      </c>
      <c r="Q600" t="s">
        <v>30</v>
      </c>
      <c r="R600" t="s">
        <v>30</v>
      </c>
      <c r="T600">
        <f ca="1">RAND()</f>
        <v>0.41036716525037875</v>
      </c>
    </row>
    <row r="601" spans="1:20" x14ac:dyDescent="0.2">
      <c r="A601">
        <v>457</v>
      </c>
      <c r="B601" t="s">
        <v>1805</v>
      </c>
      <c r="C601" t="s">
        <v>19</v>
      </c>
      <c r="D601" t="s">
        <v>1806</v>
      </c>
      <c r="E601" t="s">
        <v>558</v>
      </c>
      <c r="F601">
        <v>340123</v>
      </c>
      <c r="G601" t="s">
        <v>1807</v>
      </c>
      <c r="H601" t="s">
        <v>1808</v>
      </c>
      <c r="I601" t="s">
        <v>400</v>
      </c>
      <c r="J601">
        <v>2406</v>
      </c>
      <c r="L601" t="s">
        <v>32</v>
      </c>
      <c r="M601" t="s">
        <v>493</v>
      </c>
      <c r="N601" s="2">
        <v>44447</v>
      </c>
      <c r="O601" t="s">
        <v>1809</v>
      </c>
      <c r="P601" t="s">
        <v>1810</v>
      </c>
      <c r="Q601" t="s">
        <v>96</v>
      </c>
      <c r="R601" t="s">
        <v>96</v>
      </c>
      <c r="T601">
        <f ca="1">RAND()</f>
        <v>0.49443913648480431</v>
      </c>
    </row>
    <row r="602" spans="1:20" x14ac:dyDescent="0.2">
      <c r="A602">
        <v>460</v>
      </c>
      <c r="B602" t="s">
        <v>1823</v>
      </c>
      <c r="C602" t="s">
        <v>19</v>
      </c>
      <c r="D602" t="s">
        <v>1818</v>
      </c>
      <c r="E602" t="s">
        <v>558</v>
      </c>
      <c r="F602">
        <v>340131</v>
      </c>
      <c r="G602" t="s">
        <v>1819</v>
      </c>
      <c r="H602" t="s">
        <v>1820</v>
      </c>
      <c r="I602" t="s">
        <v>400</v>
      </c>
      <c r="J602">
        <v>2406</v>
      </c>
      <c r="L602" t="s">
        <v>32</v>
      </c>
      <c r="M602" t="s">
        <v>493</v>
      </c>
      <c r="N602" s="2">
        <v>42809</v>
      </c>
      <c r="O602" t="s">
        <v>1824</v>
      </c>
      <c r="P602" t="s">
        <v>1825</v>
      </c>
      <c r="Q602" t="s">
        <v>154</v>
      </c>
      <c r="R602" t="s">
        <v>30</v>
      </c>
      <c r="T602">
        <f ca="1">RAND()</f>
        <v>0.39410020395621814</v>
      </c>
    </row>
    <row r="603" spans="1:20" x14ac:dyDescent="0.2">
      <c r="A603">
        <v>197</v>
      </c>
      <c r="B603" t="s">
        <v>830</v>
      </c>
      <c r="C603" t="s">
        <v>57</v>
      </c>
      <c r="D603" t="s">
        <v>825</v>
      </c>
      <c r="E603" t="s">
        <v>558</v>
      </c>
      <c r="F603">
        <v>50390</v>
      </c>
      <c r="G603" t="s">
        <v>826</v>
      </c>
      <c r="H603" t="s">
        <v>827</v>
      </c>
      <c r="I603" t="s">
        <v>44</v>
      </c>
      <c r="J603">
        <v>2405</v>
      </c>
      <c r="L603" t="s">
        <v>25</v>
      </c>
      <c r="M603" t="s">
        <v>493</v>
      </c>
      <c r="N603" s="2">
        <v>42383</v>
      </c>
      <c r="O603" t="s">
        <v>828</v>
      </c>
      <c r="P603" t="s">
        <v>831</v>
      </c>
      <c r="Q603" t="s">
        <v>29</v>
      </c>
      <c r="R603" t="s">
        <v>29</v>
      </c>
      <c r="T603">
        <f ca="1">RAND()</f>
        <v>0.46989706796277408</v>
      </c>
    </row>
    <row r="604" spans="1:20" x14ac:dyDescent="0.2">
      <c r="A604">
        <v>345</v>
      </c>
      <c r="B604" t="s">
        <v>1332</v>
      </c>
      <c r="C604" t="s">
        <v>19</v>
      </c>
      <c r="D604" t="s">
        <v>1327</v>
      </c>
      <c r="E604" t="s">
        <v>558</v>
      </c>
      <c r="F604">
        <v>190183</v>
      </c>
      <c r="G604" t="s">
        <v>1328</v>
      </c>
      <c r="H604" t="s">
        <v>1329</v>
      </c>
      <c r="I604" t="s">
        <v>250</v>
      </c>
      <c r="J604">
        <v>2406</v>
      </c>
      <c r="L604" t="s">
        <v>32</v>
      </c>
      <c r="M604" t="s">
        <v>493</v>
      </c>
      <c r="N604" s="2">
        <v>42955</v>
      </c>
      <c r="O604" t="s">
        <v>1330</v>
      </c>
      <c r="P604" t="s">
        <v>1333</v>
      </c>
      <c r="Q604" t="s">
        <v>30</v>
      </c>
      <c r="R604" t="s">
        <v>30</v>
      </c>
      <c r="T604">
        <f ca="1">RAND()</f>
        <v>0.52150303522336172</v>
      </c>
    </row>
    <row r="605" spans="1:20" x14ac:dyDescent="0.2">
      <c r="A605">
        <v>236</v>
      </c>
      <c r="B605" t="s">
        <v>964</v>
      </c>
      <c r="C605" t="s">
        <v>57</v>
      </c>
      <c r="D605" t="s">
        <v>959</v>
      </c>
      <c r="E605" t="s">
        <v>558</v>
      </c>
      <c r="F605">
        <v>60119</v>
      </c>
      <c r="G605" t="s">
        <v>960</v>
      </c>
      <c r="H605" t="s">
        <v>961</v>
      </c>
      <c r="I605" t="s">
        <v>61</v>
      </c>
      <c r="J605">
        <v>2406</v>
      </c>
      <c r="L605" t="s">
        <v>32</v>
      </c>
      <c r="M605" t="s">
        <v>493</v>
      </c>
      <c r="N605" s="2">
        <v>41843</v>
      </c>
      <c r="O605" t="s">
        <v>965</v>
      </c>
      <c r="P605" t="s">
        <v>966</v>
      </c>
      <c r="Q605" t="s">
        <v>29</v>
      </c>
      <c r="R605" t="s">
        <v>29</v>
      </c>
      <c r="T605">
        <f ca="1">RAND()</f>
        <v>0.79124109838033008</v>
      </c>
    </row>
    <row r="606" spans="1:20" x14ac:dyDescent="0.2">
      <c r="A606">
        <v>530</v>
      </c>
      <c r="B606" t="s">
        <v>2090</v>
      </c>
      <c r="C606" t="s">
        <v>19</v>
      </c>
      <c r="D606" t="s">
        <v>2085</v>
      </c>
      <c r="E606" t="s">
        <v>558</v>
      </c>
      <c r="F606">
        <v>440053</v>
      </c>
      <c r="G606" t="s">
        <v>2086</v>
      </c>
      <c r="H606" t="s">
        <v>2087</v>
      </c>
      <c r="I606" t="s">
        <v>492</v>
      </c>
      <c r="J606">
        <v>2409</v>
      </c>
      <c r="L606" t="s">
        <v>62</v>
      </c>
      <c r="M606" t="s">
        <v>493</v>
      </c>
      <c r="N606" s="2">
        <v>43789</v>
      </c>
      <c r="O606" t="s">
        <v>2088</v>
      </c>
      <c r="P606" t="s">
        <v>2091</v>
      </c>
      <c r="Q606" t="s">
        <v>125</v>
      </c>
      <c r="R606" t="s">
        <v>125</v>
      </c>
      <c r="T606">
        <f ca="1">RAND()</f>
        <v>0.35112019976135</v>
      </c>
    </row>
    <row r="607" spans="1:20" x14ac:dyDescent="0.2">
      <c r="A607">
        <v>385</v>
      </c>
      <c r="B607" t="s">
        <v>1498</v>
      </c>
      <c r="C607" t="s">
        <v>19</v>
      </c>
      <c r="D607" t="s">
        <v>1493</v>
      </c>
      <c r="E607" t="s">
        <v>558</v>
      </c>
      <c r="F607">
        <v>280032</v>
      </c>
      <c r="G607" t="s">
        <v>1494</v>
      </c>
      <c r="H607" t="s">
        <v>1495</v>
      </c>
      <c r="I607" t="s">
        <v>320</v>
      </c>
      <c r="J607">
        <v>2409</v>
      </c>
      <c r="L607" t="s">
        <v>62</v>
      </c>
      <c r="M607" t="s">
        <v>493</v>
      </c>
      <c r="N607" s="2">
        <v>43307</v>
      </c>
      <c r="O607" t="s">
        <v>1496</v>
      </c>
      <c r="P607" t="s">
        <v>1499</v>
      </c>
      <c r="Q607" t="s">
        <v>30</v>
      </c>
      <c r="R607" t="s">
        <v>30</v>
      </c>
      <c r="T607">
        <f ca="1">RAND()</f>
        <v>0.65840929503130141</v>
      </c>
    </row>
    <row r="608" spans="1:20" x14ac:dyDescent="0.2">
      <c r="A608">
        <v>531</v>
      </c>
      <c r="B608" t="s">
        <v>2092</v>
      </c>
      <c r="C608" t="s">
        <v>19</v>
      </c>
      <c r="D608" t="s">
        <v>2093</v>
      </c>
      <c r="E608" t="s">
        <v>558</v>
      </c>
      <c r="F608">
        <v>440056</v>
      </c>
      <c r="G608" t="s">
        <v>2094</v>
      </c>
      <c r="H608" t="s">
        <v>2095</v>
      </c>
      <c r="I608" t="s">
        <v>492</v>
      </c>
      <c r="J608">
        <v>2406</v>
      </c>
      <c r="L608" t="s">
        <v>32</v>
      </c>
      <c r="M608" t="s">
        <v>493</v>
      </c>
      <c r="N608" s="2">
        <v>42201</v>
      </c>
      <c r="O608" t="s">
        <v>2096</v>
      </c>
      <c r="P608" t="s">
        <v>2097</v>
      </c>
      <c r="Q608" t="s">
        <v>30</v>
      </c>
      <c r="R608" t="s">
        <v>30</v>
      </c>
      <c r="T608">
        <f ca="1">RAND()</f>
        <v>0.443386608995471</v>
      </c>
    </row>
    <row r="609" spans="1:20" x14ac:dyDescent="0.2">
      <c r="A609">
        <v>519</v>
      </c>
      <c r="B609" t="s">
        <v>2042</v>
      </c>
      <c r="C609" t="s">
        <v>19</v>
      </c>
      <c r="D609" t="s">
        <v>2043</v>
      </c>
      <c r="E609" t="s">
        <v>558</v>
      </c>
      <c r="F609">
        <v>440031</v>
      </c>
      <c r="G609" t="s">
        <v>2044</v>
      </c>
      <c r="H609" t="s">
        <v>2045</v>
      </c>
      <c r="I609" t="s">
        <v>492</v>
      </c>
      <c r="J609">
        <v>2406</v>
      </c>
      <c r="L609" t="s">
        <v>32</v>
      </c>
      <c r="M609" t="s">
        <v>493</v>
      </c>
      <c r="N609" s="2">
        <v>42096</v>
      </c>
      <c r="O609" t="s">
        <v>2046</v>
      </c>
      <c r="P609" t="s">
        <v>2047</v>
      </c>
      <c r="Q609" t="s">
        <v>30</v>
      </c>
      <c r="T609">
        <f ca="1">RAND()</f>
        <v>8.5578497530049202E-2</v>
      </c>
    </row>
    <row r="610" spans="1:20" x14ac:dyDescent="0.2">
      <c r="A610">
        <v>323</v>
      </c>
      <c r="B610" t="s">
        <v>1260</v>
      </c>
      <c r="C610" t="s">
        <v>19</v>
      </c>
      <c r="D610" t="s">
        <v>1261</v>
      </c>
      <c r="E610" t="s">
        <v>558</v>
      </c>
      <c r="F610">
        <v>170104</v>
      </c>
      <c r="G610" t="s">
        <v>1262</v>
      </c>
      <c r="H610" t="s">
        <v>1263</v>
      </c>
      <c r="I610" t="s">
        <v>220</v>
      </c>
      <c r="J610">
        <v>2406</v>
      </c>
      <c r="L610" t="s">
        <v>32</v>
      </c>
      <c r="M610" t="s">
        <v>493</v>
      </c>
      <c r="N610" s="2">
        <v>41969</v>
      </c>
      <c r="O610" t="s">
        <v>1264</v>
      </c>
      <c r="P610" t="s">
        <v>1265</v>
      </c>
      <c r="Q610" t="s">
        <v>30</v>
      </c>
      <c r="R610" t="s">
        <v>30</v>
      </c>
      <c r="T610">
        <f ca="1">RAND()</f>
        <v>9.0261098250470795E-2</v>
      </c>
    </row>
    <row r="611" spans="1:20" x14ac:dyDescent="0.2">
      <c r="A611">
        <v>548</v>
      </c>
      <c r="B611" t="s">
        <v>2156</v>
      </c>
      <c r="C611" t="s">
        <v>19</v>
      </c>
      <c r="D611" t="s">
        <v>2157</v>
      </c>
      <c r="E611" t="s">
        <v>558</v>
      </c>
      <c r="F611">
        <v>440151</v>
      </c>
      <c r="G611" t="s">
        <v>2158</v>
      </c>
      <c r="H611" t="s">
        <v>2159</v>
      </c>
      <c r="I611" t="s">
        <v>492</v>
      </c>
      <c r="J611">
        <v>2409</v>
      </c>
      <c r="L611" t="s">
        <v>62</v>
      </c>
      <c r="M611" t="s">
        <v>493</v>
      </c>
      <c r="N611" s="2">
        <v>40651</v>
      </c>
      <c r="O611" t="s">
        <v>2160</v>
      </c>
      <c r="P611" t="s">
        <v>2161</v>
      </c>
      <c r="R611" t="s">
        <v>30</v>
      </c>
      <c r="T611">
        <f ca="1">RAND()</f>
        <v>0.5779067556671531</v>
      </c>
    </row>
    <row r="612" spans="1:20" x14ac:dyDescent="0.2">
      <c r="A612">
        <v>202</v>
      </c>
      <c r="B612" t="s">
        <v>848</v>
      </c>
      <c r="C612" t="s">
        <v>19</v>
      </c>
      <c r="D612" t="s">
        <v>843</v>
      </c>
      <c r="E612" t="s">
        <v>558</v>
      </c>
      <c r="F612">
        <v>50498</v>
      </c>
      <c r="G612" t="s">
        <v>844</v>
      </c>
      <c r="H612" t="s">
        <v>845</v>
      </c>
      <c r="I612" t="s">
        <v>44</v>
      </c>
      <c r="J612">
        <v>2407</v>
      </c>
      <c r="L612" t="s">
        <v>48</v>
      </c>
      <c r="M612" t="s">
        <v>493</v>
      </c>
      <c r="N612" s="2">
        <v>41844</v>
      </c>
      <c r="O612" t="s">
        <v>846</v>
      </c>
      <c r="P612" t="s">
        <v>849</v>
      </c>
      <c r="Q612" t="s">
        <v>30</v>
      </c>
      <c r="R612" t="s">
        <v>30</v>
      </c>
      <c r="T612">
        <f ca="1">RAND()</f>
        <v>0.56484432271310459</v>
      </c>
    </row>
    <row r="613" spans="1:20" x14ac:dyDescent="0.2">
      <c r="A613">
        <v>255</v>
      </c>
      <c r="B613" t="s">
        <v>1044</v>
      </c>
      <c r="C613" t="s">
        <v>19</v>
      </c>
      <c r="D613" t="s">
        <v>1037</v>
      </c>
      <c r="E613" t="s">
        <v>558</v>
      </c>
      <c r="F613">
        <v>100087</v>
      </c>
      <c r="G613" t="s">
        <v>1038</v>
      </c>
      <c r="H613" t="s">
        <v>1039</v>
      </c>
      <c r="I613" t="s">
        <v>989</v>
      </c>
      <c r="J613">
        <v>2409</v>
      </c>
      <c r="L613" t="s">
        <v>62</v>
      </c>
      <c r="M613" t="s">
        <v>493</v>
      </c>
      <c r="N613" s="2">
        <v>42228</v>
      </c>
      <c r="O613" t="s">
        <v>1040</v>
      </c>
      <c r="P613" t="s">
        <v>1045</v>
      </c>
      <c r="Q613" t="s">
        <v>29</v>
      </c>
      <c r="R613" t="s">
        <v>30</v>
      </c>
      <c r="T613">
        <f ca="1">RAND()</f>
        <v>0.99622873485175478</v>
      </c>
    </row>
    <row r="614" spans="1:20" x14ac:dyDescent="0.2">
      <c r="A614">
        <v>537</v>
      </c>
      <c r="B614" t="s">
        <v>2114</v>
      </c>
      <c r="C614" t="s">
        <v>19</v>
      </c>
      <c r="D614" t="s">
        <v>2115</v>
      </c>
      <c r="E614" t="s">
        <v>558</v>
      </c>
      <c r="F614">
        <v>440084</v>
      </c>
      <c r="G614" t="s">
        <v>2116</v>
      </c>
      <c r="H614" t="s">
        <v>2117</v>
      </c>
      <c r="I614" t="s">
        <v>492</v>
      </c>
      <c r="J614">
        <v>2406</v>
      </c>
      <c r="L614" t="s">
        <v>32</v>
      </c>
      <c r="M614" t="s">
        <v>493</v>
      </c>
      <c r="N614" s="2">
        <v>42670</v>
      </c>
      <c r="O614" t="s">
        <v>2118</v>
      </c>
      <c r="P614" t="s">
        <v>2119</v>
      </c>
      <c r="Q614" t="s">
        <v>30</v>
      </c>
      <c r="R614" t="s">
        <v>30</v>
      </c>
      <c r="T614">
        <f ca="1">RAND()</f>
        <v>0.52604345894724103</v>
      </c>
    </row>
    <row r="615" spans="1:20" x14ac:dyDescent="0.2">
      <c r="A615">
        <v>86</v>
      </c>
      <c r="B615" t="s">
        <v>391</v>
      </c>
      <c r="C615" t="s">
        <v>19</v>
      </c>
      <c r="D615" t="s">
        <v>384</v>
      </c>
      <c r="E615" t="s">
        <v>21</v>
      </c>
      <c r="F615">
        <v>281365</v>
      </c>
      <c r="G615" t="s">
        <v>385</v>
      </c>
      <c r="H615" t="s">
        <v>386</v>
      </c>
      <c r="I615" t="s">
        <v>320</v>
      </c>
      <c r="J615">
        <v>2400</v>
      </c>
      <c r="L615" t="s">
        <v>77</v>
      </c>
      <c r="M615" t="s">
        <v>26</v>
      </c>
      <c r="N615" s="2">
        <v>43479</v>
      </c>
      <c r="O615" t="s">
        <v>392</v>
      </c>
      <c r="P615" t="s">
        <v>393</v>
      </c>
      <c r="Q615" t="s">
        <v>30</v>
      </c>
      <c r="R615" t="s">
        <v>96</v>
      </c>
      <c r="T615">
        <f ca="1">RAND()</f>
        <v>0.76271075976968561</v>
      </c>
    </row>
    <row r="616" spans="1:20" x14ac:dyDescent="0.2">
      <c r="A616">
        <v>62</v>
      </c>
      <c r="B616" t="s">
        <v>295</v>
      </c>
      <c r="C616" t="s">
        <v>19</v>
      </c>
      <c r="D616" t="s">
        <v>289</v>
      </c>
      <c r="E616" t="s">
        <v>21</v>
      </c>
      <c r="F616">
        <v>261334</v>
      </c>
      <c r="G616" t="s">
        <v>290</v>
      </c>
      <c r="H616" t="s">
        <v>291</v>
      </c>
      <c r="I616" t="s">
        <v>292</v>
      </c>
      <c r="J616">
        <v>2406</v>
      </c>
      <c r="L616" t="s">
        <v>32</v>
      </c>
      <c r="M616" t="s">
        <v>26</v>
      </c>
      <c r="N616" s="2">
        <v>43420</v>
      </c>
      <c r="O616" t="s">
        <v>293</v>
      </c>
      <c r="P616" t="s">
        <v>296</v>
      </c>
      <c r="Q616" t="s">
        <v>30</v>
      </c>
      <c r="R616" t="s">
        <v>30</v>
      </c>
      <c r="T616">
        <f ca="1">RAND()</f>
        <v>0.32733453873850094</v>
      </c>
    </row>
    <row r="617" spans="1:20" x14ac:dyDescent="0.2">
      <c r="A617">
        <v>563</v>
      </c>
      <c r="B617" t="s">
        <v>2884</v>
      </c>
      <c r="C617" t="s">
        <v>2396</v>
      </c>
      <c r="D617" t="s">
        <v>2885</v>
      </c>
      <c r="E617" t="s">
        <v>558</v>
      </c>
      <c r="F617">
        <v>390236</v>
      </c>
      <c r="G617" t="s">
        <v>2886</v>
      </c>
      <c r="H617" t="s">
        <v>2887</v>
      </c>
      <c r="I617" t="s">
        <v>2006</v>
      </c>
      <c r="J617">
        <v>2406</v>
      </c>
      <c r="L617" t="s">
        <v>32</v>
      </c>
      <c r="N617" s="2">
        <v>43076</v>
      </c>
      <c r="O617" t="s">
        <v>2888</v>
      </c>
      <c r="P617" t="s">
        <v>2889</v>
      </c>
      <c r="T617">
        <f ca="1">RAND()</f>
        <v>0.75799535293521447</v>
      </c>
    </row>
    <row r="618" spans="1:20" x14ac:dyDescent="0.2">
      <c r="A618">
        <v>586</v>
      </c>
      <c r="B618" t="s">
        <v>2332</v>
      </c>
      <c r="C618" t="s">
        <v>57</v>
      </c>
      <c r="D618" t="s">
        <v>2333</v>
      </c>
      <c r="E618" t="s">
        <v>558</v>
      </c>
      <c r="F618">
        <v>520013</v>
      </c>
      <c r="G618" t="s">
        <v>2334</v>
      </c>
      <c r="H618" t="s">
        <v>2335</v>
      </c>
      <c r="I618" t="s">
        <v>524</v>
      </c>
      <c r="J618">
        <v>2411</v>
      </c>
      <c r="L618" t="s">
        <v>565</v>
      </c>
      <c r="M618" t="s">
        <v>493</v>
      </c>
      <c r="N618" s="2">
        <v>42794</v>
      </c>
      <c r="O618" t="s">
        <v>2336</v>
      </c>
      <c r="P618" t="s">
        <v>2337</v>
      </c>
      <c r="Q618" t="s">
        <v>29</v>
      </c>
      <c r="R618" t="s">
        <v>29</v>
      </c>
      <c r="T618">
        <f ca="1">RAND()</f>
        <v>0.24922563497169292</v>
      </c>
    </row>
    <row r="619" spans="1:20" x14ac:dyDescent="0.2">
      <c r="A619">
        <v>369</v>
      </c>
      <c r="B619" t="s">
        <v>2605</v>
      </c>
      <c r="C619" t="s">
        <v>2396</v>
      </c>
      <c r="D619" t="s">
        <v>2606</v>
      </c>
      <c r="E619" t="s">
        <v>558</v>
      </c>
      <c r="F619">
        <v>240071</v>
      </c>
      <c r="G619" t="s">
        <v>2607</v>
      </c>
      <c r="H619" t="s">
        <v>2608</v>
      </c>
      <c r="I619" t="s">
        <v>276</v>
      </c>
      <c r="J619">
        <v>2406</v>
      </c>
      <c r="L619" t="s">
        <v>32</v>
      </c>
      <c r="N619" s="2">
        <v>42019</v>
      </c>
      <c r="O619" t="s">
        <v>2609</v>
      </c>
      <c r="P619" t="s">
        <v>2610</v>
      </c>
      <c r="T619">
        <f ca="1">RAND()</f>
        <v>0.26815836052492903</v>
      </c>
    </row>
    <row r="620" spans="1:20" x14ac:dyDescent="0.2">
      <c r="A620">
        <v>153</v>
      </c>
      <c r="B620" t="s">
        <v>643</v>
      </c>
      <c r="C620" t="s">
        <v>19</v>
      </c>
      <c r="D620" t="s">
        <v>644</v>
      </c>
      <c r="E620" t="s">
        <v>558</v>
      </c>
      <c r="F620">
        <v>20001</v>
      </c>
      <c r="G620" t="s">
        <v>645</v>
      </c>
      <c r="H620" t="s">
        <v>646</v>
      </c>
      <c r="I620" t="s">
        <v>647</v>
      </c>
      <c r="J620">
        <v>2406</v>
      </c>
      <c r="L620" t="s">
        <v>32</v>
      </c>
      <c r="M620" t="s">
        <v>493</v>
      </c>
      <c r="N620" s="2">
        <v>41872</v>
      </c>
      <c r="O620" t="s">
        <v>648</v>
      </c>
      <c r="P620" t="s">
        <v>649</v>
      </c>
      <c r="Q620" t="s">
        <v>30</v>
      </c>
      <c r="T620">
        <f ca="1">RAND()</f>
        <v>0.32320303420409568</v>
      </c>
    </row>
    <row r="621" spans="1:20" x14ac:dyDescent="0.2">
      <c r="A621">
        <v>546</v>
      </c>
      <c r="B621" t="s">
        <v>2145</v>
      </c>
      <c r="C621" t="s">
        <v>19</v>
      </c>
      <c r="D621" t="s">
        <v>2146</v>
      </c>
      <c r="E621" t="s">
        <v>558</v>
      </c>
      <c r="F621">
        <v>440130</v>
      </c>
      <c r="G621" t="s">
        <v>2147</v>
      </c>
      <c r="H621" t="s">
        <v>2148</v>
      </c>
      <c r="I621" t="s">
        <v>492</v>
      </c>
      <c r="J621">
        <v>2409</v>
      </c>
      <c r="L621" t="s">
        <v>62</v>
      </c>
      <c r="M621" t="s">
        <v>493</v>
      </c>
      <c r="N621" s="2">
        <v>44180</v>
      </c>
      <c r="O621" t="s">
        <v>2149</v>
      </c>
      <c r="P621" t="s">
        <v>2150</v>
      </c>
      <c r="Q621" t="s">
        <v>30</v>
      </c>
      <c r="R621" t="s">
        <v>30</v>
      </c>
      <c r="T621">
        <f ca="1">RAND()</f>
        <v>0.73971301826907065</v>
      </c>
    </row>
    <row r="622" spans="1:20" x14ac:dyDescent="0.2">
      <c r="A622">
        <v>52</v>
      </c>
      <c r="B622" t="s">
        <v>242</v>
      </c>
      <c r="C622" t="s">
        <v>19</v>
      </c>
      <c r="D622" t="s">
        <v>235</v>
      </c>
      <c r="E622" t="s">
        <v>21</v>
      </c>
      <c r="F622">
        <v>181323</v>
      </c>
      <c r="G622" t="s">
        <v>236</v>
      </c>
      <c r="H622" t="s">
        <v>237</v>
      </c>
      <c r="I622" t="s">
        <v>229</v>
      </c>
      <c r="J622">
        <v>2406</v>
      </c>
      <c r="L622" t="s">
        <v>32</v>
      </c>
      <c r="M622" t="s">
        <v>26</v>
      </c>
      <c r="N622" s="2">
        <v>41047</v>
      </c>
      <c r="O622" t="s">
        <v>238</v>
      </c>
      <c r="P622" t="s">
        <v>243</v>
      </c>
      <c r="Q622" t="s">
        <v>30</v>
      </c>
      <c r="R622" t="s">
        <v>30</v>
      </c>
      <c r="T622">
        <f ca="1">RAND()</f>
        <v>0.87883124920831901</v>
      </c>
    </row>
    <row r="623" spans="1:20" x14ac:dyDescent="0.2">
      <c r="A623">
        <v>364</v>
      </c>
      <c r="B623" t="s">
        <v>1424</v>
      </c>
      <c r="C623" t="s">
        <v>19</v>
      </c>
      <c r="D623" t="s">
        <v>1419</v>
      </c>
      <c r="E623" t="s">
        <v>558</v>
      </c>
      <c r="F623">
        <v>240057</v>
      </c>
      <c r="G623" t="s">
        <v>1420</v>
      </c>
      <c r="H623" t="s">
        <v>1421</v>
      </c>
      <c r="I623" t="s">
        <v>276</v>
      </c>
      <c r="J623">
        <v>2406</v>
      </c>
      <c r="L623" t="s">
        <v>32</v>
      </c>
      <c r="M623" t="s">
        <v>493</v>
      </c>
      <c r="N623" s="2">
        <v>41212</v>
      </c>
      <c r="O623" t="s">
        <v>1422</v>
      </c>
      <c r="P623" t="s">
        <v>1425</v>
      </c>
      <c r="Q623" t="s">
        <v>30</v>
      </c>
      <c r="R623" t="s">
        <v>30</v>
      </c>
      <c r="T623">
        <f ca="1">RAND()</f>
        <v>0.20607004416560015</v>
      </c>
    </row>
    <row r="624" spans="1:20" x14ac:dyDescent="0.2">
      <c r="A624">
        <v>600</v>
      </c>
      <c r="B624" t="s">
        <v>2383</v>
      </c>
      <c r="C624" t="s">
        <v>19</v>
      </c>
      <c r="D624" t="s">
        <v>2384</v>
      </c>
      <c r="E624" t="s">
        <v>558</v>
      </c>
      <c r="F624">
        <v>670080</v>
      </c>
      <c r="G624" t="s">
        <v>2385</v>
      </c>
      <c r="H624" t="s">
        <v>2386</v>
      </c>
      <c r="I624" t="s">
        <v>2208</v>
      </c>
      <c r="J624">
        <v>2406</v>
      </c>
      <c r="L624" t="s">
        <v>32</v>
      </c>
      <c r="M624" t="s">
        <v>493</v>
      </c>
      <c r="N624" s="2">
        <v>44132</v>
      </c>
      <c r="O624" t="s">
        <v>2387</v>
      </c>
      <c r="P624" t="s">
        <v>2388</v>
      </c>
      <c r="Q624" t="s">
        <v>96</v>
      </c>
      <c r="T624">
        <f ca="1">RAND()</f>
        <v>0.52515678015765355</v>
      </c>
    </row>
    <row r="625" spans="1:20" x14ac:dyDescent="0.2">
      <c r="A625">
        <v>294</v>
      </c>
      <c r="B625" t="s">
        <v>2564</v>
      </c>
      <c r="C625" t="s">
        <v>2396</v>
      </c>
      <c r="D625" t="s">
        <v>2565</v>
      </c>
      <c r="E625" t="s">
        <v>558</v>
      </c>
      <c r="F625">
        <v>110129</v>
      </c>
      <c r="G625" t="s">
        <v>2566</v>
      </c>
      <c r="H625" t="s">
        <v>545</v>
      </c>
      <c r="I625" t="s">
        <v>76</v>
      </c>
      <c r="J625">
        <v>2405</v>
      </c>
      <c r="L625" t="s">
        <v>25</v>
      </c>
      <c r="N625" s="2">
        <v>44483</v>
      </c>
      <c r="O625" t="s">
        <v>2567</v>
      </c>
      <c r="P625" t="s">
        <v>2568</v>
      </c>
      <c r="T625">
        <f ca="1">RAND()</f>
        <v>0.88903483386922422</v>
      </c>
    </row>
    <row r="626" spans="1:20" x14ac:dyDescent="0.2">
      <c r="A626">
        <v>257</v>
      </c>
      <c r="B626" t="s">
        <v>1052</v>
      </c>
      <c r="C626" t="s">
        <v>19</v>
      </c>
      <c r="D626" t="s">
        <v>1047</v>
      </c>
      <c r="E626" t="s">
        <v>558</v>
      </c>
      <c r="F626">
        <v>100092</v>
      </c>
      <c r="G626" t="s">
        <v>1048</v>
      </c>
      <c r="H626" t="s">
        <v>1049</v>
      </c>
      <c r="I626" t="s">
        <v>989</v>
      </c>
      <c r="J626">
        <v>2406</v>
      </c>
      <c r="L626" t="s">
        <v>32</v>
      </c>
      <c r="M626" t="s">
        <v>493</v>
      </c>
      <c r="N626" s="2">
        <v>40681</v>
      </c>
      <c r="O626" t="s">
        <v>1050</v>
      </c>
      <c r="P626" t="s">
        <v>1053</v>
      </c>
      <c r="Q626" t="s">
        <v>30</v>
      </c>
      <c r="R626" t="s">
        <v>30</v>
      </c>
      <c r="T626">
        <f ca="1">RAND()</f>
        <v>0.28252137118785525</v>
      </c>
    </row>
    <row r="627" spans="1:20" x14ac:dyDescent="0.2">
      <c r="A627">
        <v>112</v>
      </c>
      <c r="B627" t="s">
        <v>496</v>
      </c>
      <c r="C627" t="s">
        <v>19</v>
      </c>
      <c r="D627" t="s">
        <v>497</v>
      </c>
      <c r="E627" t="s">
        <v>21</v>
      </c>
      <c r="F627">
        <v>501317</v>
      </c>
      <c r="G627" t="s">
        <v>498</v>
      </c>
      <c r="H627" t="s">
        <v>499</v>
      </c>
      <c r="I627" t="s">
        <v>500</v>
      </c>
      <c r="J627">
        <v>2405</v>
      </c>
      <c r="L627" t="s">
        <v>25</v>
      </c>
      <c r="M627" t="s">
        <v>26</v>
      </c>
      <c r="N627" s="2">
        <v>43124</v>
      </c>
      <c r="O627" t="s">
        <v>501</v>
      </c>
      <c r="P627" t="s">
        <v>502</v>
      </c>
      <c r="Q627" t="s">
        <v>30</v>
      </c>
      <c r="T627">
        <f ca="1">RAND()</f>
        <v>0.84601751059119157</v>
      </c>
    </row>
    <row r="628" spans="1:20" x14ac:dyDescent="0.2">
      <c r="A628">
        <v>395</v>
      </c>
      <c r="B628" t="s">
        <v>2630</v>
      </c>
      <c r="C628" t="s">
        <v>2396</v>
      </c>
      <c r="D628" t="s">
        <v>2626</v>
      </c>
      <c r="E628" t="s">
        <v>558</v>
      </c>
      <c r="F628">
        <v>290007</v>
      </c>
      <c r="G628" t="s">
        <v>2627</v>
      </c>
      <c r="H628" t="s">
        <v>1516</v>
      </c>
      <c r="I628" t="s">
        <v>1504</v>
      </c>
      <c r="J628">
        <v>2408</v>
      </c>
      <c r="L628" t="s">
        <v>69</v>
      </c>
      <c r="N628" s="2">
        <v>40793</v>
      </c>
      <c r="O628" t="s">
        <v>2628</v>
      </c>
      <c r="P628" t="s">
        <v>2631</v>
      </c>
      <c r="T628">
        <f ca="1">RAND()</f>
        <v>0.52168273938334953</v>
      </c>
    </row>
    <row r="629" spans="1:20" x14ac:dyDescent="0.2">
      <c r="A629">
        <v>196</v>
      </c>
      <c r="B629" t="s">
        <v>824</v>
      </c>
      <c r="C629" t="s">
        <v>57</v>
      </c>
      <c r="D629" t="s">
        <v>825</v>
      </c>
      <c r="E629" t="s">
        <v>558</v>
      </c>
      <c r="F629">
        <v>50390</v>
      </c>
      <c r="G629" t="s">
        <v>826</v>
      </c>
      <c r="H629" t="s">
        <v>827</v>
      </c>
      <c r="I629" t="s">
        <v>44</v>
      </c>
      <c r="J629">
        <v>2400</v>
      </c>
      <c r="L629" t="s">
        <v>77</v>
      </c>
      <c r="M629" t="s">
        <v>493</v>
      </c>
      <c r="N629" s="2">
        <v>42383</v>
      </c>
      <c r="O629" t="s">
        <v>828</v>
      </c>
      <c r="P629" t="s">
        <v>829</v>
      </c>
      <c r="Q629" t="s">
        <v>30</v>
      </c>
      <c r="R629" t="s">
        <v>30</v>
      </c>
      <c r="T629">
        <f ca="1">RAND()</f>
        <v>8.0248302929975646E-2</v>
      </c>
    </row>
    <row r="630" spans="1:20" x14ac:dyDescent="0.2">
      <c r="A630">
        <v>199</v>
      </c>
      <c r="B630" t="s">
        <v>834</v>
      </c>
      <c r="C630" t="s">
        <v>19</v>
      </c>
      <c r="D630" t="s">
        <v>835</v>
      </c>
      <c r="E630" t="s">
        <v>558</v>
      </c>
      <c r="F630">
        <v>50425</v>
      </c>
      <c r="G630" t="s">
        <v>836</v>
      </c>
      <c r="H630" t="s">
        <v>837</v>
      </c>
      <c r="I630" t="s">
        <v>44</v>
      </c>
      <c r="J630">
        <v>2407</v>
      </c>
      <c r="L630" t="s">
        <v>48</v>
      </c>
      <c r="M630" t="s">
        <v>493</v>
      </c>
      <c r="N630" s="2">
        <v>43894</v>
      </c>
      <c r="O630" t="s">
        <v>838</v>
      </c>
      <c r="P630" t="s">
        <v>839</v>
      </c>
      <c r="Q630" t="s">
        <v>30</v>
      </c>
      <c r="R630" t="s">
        <v>30</v>
      </c>
      <c r="T630">
        <f ca="1">RAND()</f>
        <v>0.29228694842244674</v>
      </c>
    </row>
    <row r="631" spans="1:20" x14ac:dyDescent="0.2">
      <c r="A631">
        <v>47</v>
      </c>
      <c r="B631" t="s">
        <v>232</v>
      </c>
      <c r="C631" t="s">
        <v>57</v>
      </c>
      <c r="D631" t="s">
        <v>226</v>
      </c>
      <c r="E631" t="s">
        <v>21</v>
      </c>
      <c r="F631">
        <v>181301</v>
      </c>
      <c r="G631" t="s">
        <v>227</v>
      </c>
      <c r="H631" t="s">
        <v>228</v>
      </c>
      <c r="I631" t="s">
        <v>229</v>
      </c>
      <c r="J631">
        <v>2406</v>
      </c>
      <c r="L631" t="s">
        <v>32</v>
      </c>
      <c r="M631" t="s">
        <v>26</v>
      </c>
      <c r="N631" s="2">
        <v>41890</v>
      </c>
      <c r="O631" t="s">
        <v>230</v>
      </c>
      <c r="P631" t="s">
        <v>233</v>
      </c>
      <c r="Q631" t="s">
        <v>29</v>
      </c>
      <c r="R631" t="s">
        <v>29</v>
      </c>
      <c r="T631">
        <f ca="1">RAND()</f>
        <v>3.8735154965731544E-2</v>
      </c>
    </row>
    <row r="632" spans="1:20" x14ac:dyDescent="0.2">
      <c r="A632">
        <v>524</v>
      </c>
      <c r="B632" t="s">
        <v>2065</v>
      </c>
      <c r="C632" t="s">
        <v>19</v>
      </c>
      <c r="D632" t="s">
        <v>2060</v>
      </c>
      <c r="E632" t="s">
        <v>558</v>
      </c>
      <c r="F632">
        <v>440035</v>
      </c>
      <c r="G632" t="s">
        <v>2061</v>
      </c>
      <c r="H632" t="s">
        <v>2062</v>
      </c>
      <c r="I632" t="s">
        <v>492</v>
      </c>
      <c r="J632">
        <v>2408</v>
      </c>
      <c r="L632" t="s">
        <v>69</v>
      </c>
      <c r="M632" t="s">
        <v>493</v>
      </c>
      <c r="N632" s="2">
        <v>42809</v>
      </c>
      <c r="O632" t="s">
        <v>2063</v>
      </c>
      <c r="P632" t="s">
        <v>2066</v>
      </c>
      <c r="Q632" t="s">
        <v>154</v>
      </c>
      <c r="R632" t="s">
        <v>154</v>
      </c>
      <c r="T632">
        <f ca="1">RAND()</f>
        <v>9.0368194259210721E-2</v>
      </c>
    </row>
    <row r="633" spans="1:20" x14ac:dyDescent="0.2">
      <c r="A633">
        <v>416</v>
      </c>
      <c r="B633" t="s">
        <v>1631</v>
      </c>
      <c r="C633" t="s">
        <v>19</v>
      </c>
      <c r="D633" t="s">
        <v>1632</v>
      </c>
      <c r="E633" t="s">
        <v>558</v>
      </c>
      <c r="F633">
        <v>330136</v>
      </c>
      <c r="G633" t="s">
        <v>1633</v>
      </c>
      <c r="H633" t="s">
        <v>1634</v>
      </c>
      <c r="I633" t="s">
        <v>1565</v>
      </c>
      <c r="J633">
        <v>2406</v>
      </c>
      <c r="L633" t="s">
        <v>32</v>
      </c>
      <c r="M633" t="s">
        <v>493</v>
      </c>
      <c r="N633" s="2">
        <v>41264</v>
      </c>
      <c r="O633" t="s">
        <v>1635</v>
      </c>
      <c r="P633" t="s">
        <v>1636</v>
      </c>
      <c r="Q633" t="s">
        <v>30</v>
      </c>
      <c r="T633">
        <f ca="1">RAND()</f>
        <v>0.95085019911994539</v>
      </c>
    </row>
    <row r="634" spans="1:20" x14ac:dyDescent="0.2">
      <c r="A634">
        <v>526</v>
      </c>
      <c r="B634" t="s">
        <v>2073</v>
      </c>
      <c r="C634" t="s">
        <v>19</v>
      </c>
      <c r="D634" t="s">
        <v>2074</v>
      </c>
      <c r="E634" t="s">
        <v>558</v>
      </c>
      <c r="F634">
        <v>440049</v>
      </c>
      <c r="G634" t="s">
        <v>2075</v>
      </c>
      <c r="H634" t="s">
        <v>2076</v>
      </c>
      <c r="I634" t="s">
        <v>492</v>
      </c>
      <c r="J634">
        <v>2409</v>
      </c>
      <c r="L634" t="s">
        <v>62</v>
      </c>
      <c r="M634" t="s">
        <v>493</v>
      </c>
      <c r="N634" s="2">
        <v>41844</v>
      </c>
      <c r="O634" t="s">
        <v>2077</v>
      </c>
      <c r="P634" t="s">
        <v>2078</v>
      </c>
      <c r="Q634" t="s">
        <v>30</v>
      </c>
      <c r="R634" t="s">
        <v>30</v>
      </c>
      <c r="T634">
        <f ca="1">RAND()</f>
        <v>0.50394396604228819</v>
      </c>
    </row>
    <row r="635" spans="1:20" x14ac:dyDescent="0.2">
      <c r="A635">
        <v>115</v>
      </c>
      <c r="B635" t="s">
        <v>505</v>
      </c>
      <c r="C635" t="s">
        <v>19</v>
      </c>
      <c r="D635" t="s">
        <v>506</v>
      </c>
      <c r="E635" t="s">
        <v>21</v>
      </c>
      <c r="F635">
        <v>501330</v>
      </c>
      <c r="G635" t="s">
        <v>507</v>
      </c>
      <c r="H635" t="s">
        <v>508</v>
      </c>
      <c r="I635" t="s">
        <v>500</v>
      </c>
      <c r="J635">
        <v>2407</v>
      </c>
      <c r="L635" t="s">
        <v>48</v>
      </c>
      <c r="M635" t="s">
        <v>26</v>
      </c>
      <c r="N635" s="2">
        <v>43767</v>
      </c>
      <c r="O635" t="s">
        <v>509</v>
      </c>
      <c r="P635" t="s">
        <v>510</v>
      </c>
      <c r="R635" t="s">
        <v>30</v>
      </c>
      <c r="T635">
        <f ca="1">RAND()</f>
        <v>2.8410595726570231E-2</v>
      </c>
    </row>
    <row r="636" spans="1:20" x14ac:dyDescent="0.2">
      <c r="A636">
        <v>260</v>
      </c>
      <c r="B636" t="s">
        <v>2555</v>
      </c>
      <c r="C636" t="s">
        <v>2396</v>
      </c>
      <c r="D636" t="s">
        <v>2556</v>
      </c>
      <c r="E636" t="s">
        <v>558</v>
      </c>
      <c r="F636">
        <v>100166</v>
      </c>
      <c r="G636" t="s">
        <v>2557</v>
      </c>
      <c r="H636" t="s">
        <v>1039</v>
      </c>
      <c r="I636" t="s">
        <v>989</v>
      </c>
      <c r="J636">
        <v>2406</v>
      </c>
      <c r="L636" t="s">
        <v>32</v>
      </c>
      <c r="N636" s="2">
        <v>40774</v>
      </c>
      <c r="O636" t="s">
        <v>2558</v>
      </c>
      <c r="P636" t="s">
        <v>2559</v>
      </c>
      <c r="T636">
        <f ca="1">RAND()</f>
        <v>0.23552198824287585</v>
      </c>
    </row>
    <row r="637" spans="1:20" x14ac:dyDescent="0.2">
      <c r="A637">
        <v>557</v>
      </c>
      <c r="B637" t="s">
        <v>2196</v>
      </c>
      <c r="C637" t="s">
        <v>19</v>
      </c>
      <c r="D637" t="s">
        <v>2191</v>
      </c>
      <c r="E637" t="s">
        <v>558</v>
      </c>
      <c r="F637">
        <v>440228</v>
      </c>
      <c r="G637" t="s">
        <v>2192</v>
      </c>
      <c r="H637" t="s">
        <v>2193</v>
      </c>
      <c r="I637" t="s">
        <v>492</v>
      </c>
      <c r="J637">
        <v>2408</v>
      </c>
      <c r="L637" t="s">
        <v>69</v>
      </c>
      <c r="M637" t="s">
        <v>493</v>
      </c>
      <c r="N637" s="2">
        <v>41353</v>
      </c>
      <c r="O637" t="s">
        <v>2194</v>
      </c>
      <c r="P637" t="s">
        <v>2197</v>
      </c>
      <c r="Q637" t="s">
        <v>30</v>
      </c>
      <c r="R637" t="s">
        <v>30</v>
      </c>
      <c r="T637">
        <f ca="1">RAND()</f>
        <v>0.88986030657329074</v>
      </c>
    </row>
    <row r="638" spans="1:20" x14ac:dyDescent="0.2">
      <c r="A638">
        <v>276</v>
      </c>
      <c r="B638" t="s">
        <v>1112</v>
      </c>
      <c r="C638" t="s">
        <v>57</v>
      </c>
      <c r="D638" t="s">
        <v>1113</v>
      </c>
      <c r="E638" t="s">
        <v>558</v>
      </c>
      <c r="F638">
        <v>110024</v>
      </c>
      <c r="G638" t="s">
        <v>1114</v>
      </c>
      <c r="H638" t="s">
        <v>1115</v>
      </c>
      <c r="I638" t="s">
        <v>76</v>
      </c>
      <c r="J638">
        <v>2400</v>
      </c>
      <c r="L638" t="s">
        <v>77</v>
      </c>
      <c r="M638" t="s">
        <v>493</v>
      </c>
      <c r="N638" s="2">
        <v>42894</v>
      </c>
      <c r="O638" t="s">
        <v>1116</v>
      </c>
      <c r="P638" t="s">
        <v>1117</v>
      </c>
      <c r="R638" t="s">
        <v>154</v>
      </c>
      <c r="T638">
        <f ca="1">RAND()</f>
        <v>0.11447685993186429</v>
      </c>
    </row>
    <row r="639" spans="1:20" x14ac:dyDescent="0.2">
      <c r="A639">
        <v>300</v>
      </c>
      <c r="B639" t="s">
        <v>1183</v>
      </c>
      <c r="C639" t="s">
        <v>19</v>
      </c>
      <c r="D639" t="s">
        <v>1184</v>
      </c>
      <c r="E639" t="s">
        <v>558</v>
      </c>
      <c r="F639">
        <v>110191</v>
      </c>
      <c r="G639" t="s">
        <v>1185</v>
      </c>
      <c r="H639" t="s">
        <v>1186</v>
      </c>
      <c r="I639" t="s">
        <v>76</v>
      </c>
      <c r="J639">
        <v>2407</v>
      </c>
      <c r="L639" t="s">
        <v>48</v>
      </c>
      <c r="M639" t="s">
        <v>493</v>
      </c>
      <c r="N639" s="2">
        <v>43082</v>
      </c>
      <c r="O639" t="s">
        <v>1187</v>
      </c>
      <c r="P639" t="s">
        <v>1188</v>
      </c>
      <c r="Q639" t="s">
        <v>30</v>
      </c>
      <c r="R639" t="s">
        <v>30</v>
      </c>
      <c r="T639">
        <f ca="1">RAND()</f>
        <v>0.28560638291074902</v>
      </c>
    </row>
    <row r="640" spans="1:20" x14ac:dyDescent="0.2">
      <c r="A640">
        <v>355</v>
      </c>
      <c r="B640" t="s">
        <v>1382</v>
      </c>
      <c r="C640" t="s">
        <v>19</v>
      </c>
      <c r="D640" t="s">
        <v>1383</v>
      </c>
      <c r="E640" t="s">
        <v>558</v>
      </c>
      <c r="F640">
        <v>230165</v>
      </c>
      <c r="G640" t="s">
        <v>1384</v>
      </c>
      <c r="H640" t="s">
        <v>1373</v>
      </c>
      <c r="I640" t="s">
        <v>257</v>
      </c>
      <c r="J640">
        <v>2407</v>
      </c>
      <c r="L640" t="s">
        <v>48</v>
      </c>
      <c r="M640" t="s">
        <v>493</v>
      </c>
      <c r="N640" s="2">
        <v>41254</v>
      </c>
      <c r="O640" t="s">
        <v>1385</v>
      </c>
      <c r="P640" t="s">
        <v>1386</v>
      </c>
      <c r="R640" t="s">
        <v>30</v>
      </c>
      <c r="T640">
        <f ca="1">RAND()</f>
        <v>0.99901078779665586</v>
      </c>
    </row>
    <row r="641" spans="1:20" x14ac:dyDescent="0.2">
      <c r="A641">
        <v>462</v>
      </c>
      <c r="B641" t="s">
        <v>1832</v>
      </c>
      <c r="C641" t="s">
        <v>19</v>
      </c>
      <c r="D641" t="s">
        <v>1827</v>
      </c>
      <c r="E641" t="s">
        <v>558</v>
      </c>
      <c r="F641">
        <v>340133</v>
      </c>
      <c r="G641" t="s">
        <v>1828</v>
      </c>
      <c r="H641" t="s">
        <v>1829</v>
      </c>
      <c r="I641" t="s">
        <v>400</v>
      </c>
      <c r="J641">
        <v>2405</v>
      </c>
      <c r="L641" t="s">
        <v>25</v>
      </c>
      <c r="M641" t="s">
        <v>493</v>
      </c>
      <c r="N641" s="2">
        <v>43349</v>
      </c>
      <c r="O641" t="s">
        <v>1830</v>
      </c>
      <c r="P641" t="s">
        <v>1833</v>
      </c>
      <c r="Q641" t="s">
        <v>30</v>
      </c>
      <c r="R641" t="s">
        <v>30</v>
      </c>
      <c r="T641">
        <f ca="1">RAND()</f>
        <v>0.44828337141833374</v>
      </c>
    </row>
    <row r="642" spans="1:20" x14ac:dyDescent="0.2">
      <c r="A642">
        <v>377</v>
      </c>
      <c r="B642" t="s">
        <v>1466</v>
      </c>
      <c r="C642" t="s">
        <v>19</v>
      </c>
      <c r="D642" t="s">
        <v>1467</v>
      </c>
      <c r="E642" t="s">
        <v>558</v>
      </c>
      <c r="F642">
        <v>260005</v>
      </c>
      <c r="G642" t="s">
        <v>1468</v>
      </c>
      <c r="H642" t="s">
        <v>1469</v>
      </c>
      <c r="I642" t="s">
        <v>292</v>
      </c>
      <c r="J642">
        <v>2411</v>
      </c>
      <c r="L642" t="s">
        <v>565</v>
      </c>
      <c r="M642" t="s">
        <v>493</v>
      </c>
      <c r="N642" s="2">
        <v>42361</v>
      </c>
      <c r="O642" t="s">
        <v>1470</v>
      </c>
      <c r="P642" t="s">
        <v>1471</v>
      </c>
      <c r="Q642" t="s">
        <v>30</v>
      </c>
      <c r="R642" t="s">
        <v>30</v>
      </c>
      <c r="T642">
        <f ca="1">RAND()</f>
        <v>8.3034087148287639E-2</v>
      </c>
    </row>
    <row r="643" spans="1:20" x14ac:dyDescent="0.2">
      <c r="A643">
        <v>542</v>
      </c>
      <c r="B643" t="s">
        <v>2133</v>
      </c>
      <c r="C643" t="s">
        <v>19</v>
      </c>
      <c r="D643" t="s">
        <v>2123</v>
      </c>
      <c r="E643" t="s">
        <v>558</v>
      </c>
      <c r="F643">
        <v>440120</v>
      </c>
      <c r="G643" t="s">
        <v>2124</v>
      </c>
      <c r="H643" t="s">
        <v>2125</v>
      </c>
      <c r="I643" t="s">
        <v>492</v>
      </c>
      <c r="J643">
        <v>2407</v>
      </c>
      <c r="L643" t="s">
        <v>48</v>
      </c>
      <c r="M643" t="s">
        <v>493</v>
      </c>
      <c r="N643" s="2">
        <v>43041</v>
      </c>
      <c r="O643" t="s">
        <v>2129</v>
      </c>
      <c r="P643" t="s">
        <v>2134</v>
      </c>
      <c r="Q643" t="s">
        <v>30</v>
      </c>
      <c r="R643" t="s">
        <v>30</v>
      </c>
      <c r="T643">
        <f ca="1">RAND()</f>
        <v>0.56035823205393775</v>
      </c>
    </row>
    <row r="644" spans="1:20" x14ac:dyDescent="0.2">
      <c r="A644">
        <v>241</v>
      </c>
      <c r="B644" t="s">
        <v>992</v>
      </c>
      <c r="C644" t="s">
        <v>19</v>
      </c>
      <c r="D644" t="s">
        <v>986</v>
      </c>
      <c r="E644" t="s">
        <v>558</v>
      </c>
      <c r="F644">
        <v>100022</v>
      </c>
      <c r="G644" t="s">
        <v>987</v>
      </c>
      <c r="H644" t="s">
        <v>988</v>
      </c>
      <c r="I644" t="s">
        <v>989</v>
      </c>
      <c r="J644">
        <v>2407</v>
      </c>
      <c r="L644" t="s">
        <v>48</v>
      </c>
      <c r="M644" t="s">
        <v>493</v>
      </c>
      <c r="N644" s="2">
        <v>41460</v>
      </c>
      <c r="O644" t="s">
        <v>990</v>
      </c>
      <c r="P644" t="s">
        <v>993</v>
      </c>
      <c r="Q644" t="s">
        <v>30</v>
      </c>
      <c r="R644" t="s">
        <v>30</v>
      </c>
      <c r="T644">
        <f ca="1">RAND()</f>
        <v>0.46421084275480995</v>
      </c>
    </row>
    <row r="645" spans="1:20" x14ac:dyDescent="0.2">
      <c r="A645">
        <v>480</v>
      </c>
      <c r="B645" t="s">
        <v>1891</v>
      </c>
      <c r="C645" t="s">
        <v>19</v>
      </c>
      <c r="D645" t="s">
        <v>1892</v>
      </c>
      <c r="E645" t="s">
        <v>558</v>
      </c>
      <c r="F645">
        <v>360006</v>
      </c>
      <c r="G645" t="s">
        <v>1893</v>
      </c>
      <c r="H645" t="s">
        <v>545</v>
      </c>
      <c r="I645" t="s">
        <v>1894</v>
      </c>
      <c r="J645">
        <v>2406</v>
      </c>
      <c r="L645" t="s">
        <v>32</v>
      </c>
      <c r="M645" t="s">
        <v>493</v>
      </c>
      <c r="N645" s="2">
        <v>43867</v>
      </c>
      <c r="O645" t="s">
        <v>1895</v>
      </c>
      <c r="P645" t="s">
        <v>1896</v>
      </c>
      <c r="Q645" t="s">
        <v>96</v>
      </c>
      <c r="R645" t="s">
        <v>96</v>
      </c>
      <c r="T645">
        <f ca="1">RAND()</f>
        <v>0.63809804356514632</v>
      </c>
    </row>
    <row r="646" spans="1:20" x14ac:dyDescent="0.2">
      <c r="A646">
        <v>360</v>
      </c>
      <c r="B646" t="s">
        <v>1407</v>
      </c>
      <c r="C646" t="s">
        <v>19</v>
      </c>
      <c r="D646" t="s">
        <v>1402</v>
      </c>
      <c r="E646" t="s">
        <v>558</v>
      </c>
      <c r="F646">
        <v>240018</v>
      </c>
      <c r="G646" t="s">
        <v>1403</v>
      </c>
      <c r="H646" t="s">
        <v>1404</v>
      </c>
      <c r="I646" t="s">
        <v>276</v>
      </c>
      <c r="J646">
        <v>2409</v>
      </c>
      <c r="L646" t="s">
        <v>62</v>
      </c>
      <c r="M646" t="s">
        <v>493</v>
      </c>
      <c r="N646" s="2">
        <v>41403</v>
      </c>
      <c r="O646" t="s">
        <v>1405</v>
      </c>
      <c r="P646" t="s">
        <v>1408</v>
      </c>
      <c r="Q646" t="s">
        <v>30</v>
      </c>
      <c r="R646" t="s">
        <v>30</v>
      </c>
      <c r="T646">
        <f ca="1">RAND()</f>
        <v>7.1726339223776026E-2</v>
      </c>
    </row>
    <row r="647" spans="1:20" x14ac:dyDescent="0.2">
      <c r="A647">
        <v>10</v>
      </c>
      <c r="B647" t="s">
        <v>2402</v>
      </c>
      <c r="C647" t="s">
        <v>2396</v>
      </c>
      <c r="D647" t="s">
        <v>2403</v>
      </c>
      <c r="E647" t="s">
        <v>21</v>
      </c>
      <c r="F647">
        <v>61315</v>
      </c>
      <c r="G647" t="s">
        <v>2404</v>
      </c>
      <c r="H647" t="s">
        <v>2405</v>
      </c>
      <c r="I647" t="s">
        <v>61</v>
      </c>
      <c r="J647">
        <v>2406</v>
      </c>
      <c r="L647" t="s">
        <v>32</v>
      </c>
      <c r="N647" s="2">
        <v>43069</v>
      </c>
      <c r="O647" t="s">
        <v>2406</v>
      </c>
      <c r="P647" t="s">
        <v>2407</v>
      </c>
      <c r="T647">
        <f ca="1">RAND()</f>
        <v>0.45794646870298894</v>
      </c>
    </row>
    <row r="648" spans="1:20" x14ac:dyDescent="0.2">
      <c r="A648">
        <v>324</v>
      </c>
      <c r="B648" t="s">
        <v>1266</v>
      </c>
      <c r="C648" t="s">
        <v>19</v>
      </c>
      <c r="D648" t="s">
        <v>1267</v>
      </c>
      <c r="E648" t="s">
        <v>558</v>
      </c>
      <c r="F648">
        <v>180004</v>
      </c>
      <c r="G648" t="s">
        <v>1268</v>
      </c>
      <c r="H648" t="s">
        <v>634</v>
      </c>
      <c r="I648" t="s">
        <v>229</v>
      </c>
      <c r="J648">
        <v>2400</v>
      </c>
      <c r="L648" t="s">
        <v>77</v>
      </c>
      <c r="M648" t="s">
        <v>493</v>
      </c>
      <c r="N648" s="2">
        <v>40893</v>
      </c>
      <c r="O648" t="s">
        <v>1269</v>
      </c>
      <c r="P648" t="s">
        <v>1270</v>
      </c>
      <c r="R648" t="s">
        <v>154</v>
      </c>
      <c r="T648">
        <f ca="1">RAND()</f>
        <v>6.056869693922029E-2</v>
      </c>
    </row>
    <row r="649" spans="1:20" x14ac:dyDescent="0.2">
      <c r="A649">
        <v>538</v>
      </c>
      <c r="B649" t="s">
        <v>2813</v>
      </c>
      <c r="C649" t="s">
        <v>2396</v>
      </c>
      <c r="D649" t="s">
        <v>2808</v>
      </c>
      <c r="E649" t="s">
        <v>558</v>
      </c>
      <c r="F649">
        <v>390056</v>
      </c>
      <c r="G649" t="s">
        <v>2809</v>
      </c>
      <c r="H649" t="s">
        <v>2810</v>
      </c>
      <c r="I649" t="s">
        <v>2006</v>
      </c>
      <c r="J649">
        <v>2409</v>
      </c>
      <c r="L649" t="s">
        <v>62</v>
      </c>
      <c r="N649" s="2">
        <v>41082</v>
      </c>
      <c r="O649" t="s">
        <v>2811</v>
      </c>
      <c r="P649" t="s">
        <v>2814</v>
      </c>
      <c r="T649">
        <f ca="1">RAND()</f>
        <v>0.90081440563300563</v>
      </c>
    </row>
    <row r="650" spans="1:20" x14ac:dyDescent="0.2">
      <c r="A650">
        <v>193</v>
      </c>
      <c r="B650" t="s">
        <v>806</v>
      </c>
      <c r="C650" t="s">
        <v>19</v>
      </c>
      <c r="D650" t="s">
        <v>807</v>
      </c>
      <c r="E650" t="s">
        <v>558</v>
      </c>
      <c r="F650">
        <v>50309</v>
      </c>
      <c r="G650" t="s">
        <v>808</v>
      </c>
      <c r="H650" t="s">
        <v>809</v>
      </c>
      <c r="I650" t="s">
        <v>44</v>
      </c>
      <c r="J650">
        <v>2406</v>
      </c>
      <c r="L650" t="s">
        <v>32</v>
      </c>
      <c r="M650" t="s">
        <v>493</v>
      </c>
      <c r="N650" s="2">
        <v>42466</v>
      </c>
      <c r="O650" t="s">
        <v>810</v>
      </c>
      <c r="P650" t="s">
        <v>811</v>
      </c>
      <c r="Q650" t="s">
        <v>154</v>
      </c>
      <c r="R650" t="s">
        <v>154</v>
      </c>
      <c r="T650">
        <f ca="1">RAND()</f>
        <v>0.6866859784901318</v>
      </c>
    </row>
    <row r="651" spans="1:20" x14ac:dyDescent="0.2">
      <c r="A651">
        <v>18</v>
      </c>
      <c r="B651" t="s">
        <v>104</v>
      </c>
      <c r="C651" t="s">
        <v>19</v>
      </c>
      <c r="D651" t="s">
        <v>105</v>
      </c>
      <c r="E651" t="s">
        <v>21</v>
      </c>
      <c r="F651">
        <v>141308</v>
      </c>
      <c r="G651" t="s">
        <v>106</v>
      </c>
      <c r="H651" t="s">
        <v>107</v>
      </c>
      <c r="I651" t="s">
        <v>108</v>
      </c>
      <c r="J651">
        <v>2405</v>
      </c>
      <c r="L651" t="s">
        <v>25</v>
      </c>
      <c r="M651" t="s">
        <v>26</v>
      </c>
      <c r="N651" s="2">
        <v>43116</v>
      </c>
      <c r="O651" t="s">
        <v>109</v>
      </c>
      <c r="P651" t="s">
        <v>110</v>
      </c>
      <c r="Q651" t="s">
        <v>30</v>
      </c>
      <c r="R651" t="s">
        <v>30</v>
      </c>
      <c r="T651">
        <f ca="1">RAND()</f>
        <v>0.46794867352245051</v>
      </c>
    </row>
    <row r="652" spans="1:20" x14ac:dyDescent="0.2">
      <c r="A652">
        <v>280</v>
      </c>
      <c r="B652" t="s">
        <v>1127</v>
      </c>
      <c r="C652" t="s">
        <v>57</v>
      </c>
      <c r="D652" t="s">
        <v>1123</v>
      </c>
      <c r="E652" t="s">
        <v>558</v>
      </c>
      <c r="F652">
        <v>110043</v>
      </c>
      <c r="G652" t="s">
        <v>1124</v>
      </c>
      <c r="H652" t="s">
        <v>1115</v>
      </c>
      <c r="I652" t="s">
        <v>76</v>
      </c>
      <c r="J652">
        <v>2409</v>
      </c>
      <c r="L652" t="s">
        <v>62</v>
      </c>
      <c r="M652" t="s">
        <v>493</v>
      </c>
      <c r="N652" s="2">
        <v>42066</v>
      </c>
      <c r="O652" t="s">
        <v>1125</v>
      </c>
      <c r="P652" t="s">
        <v>1128</v>
      </c>
      <c r="Q652" t="s">
        <v>29</v>
      </c>
      <c r="R652" t="s">
        <v>30</v>
      </c>
      <c r="T652">
        <f ca="1">RAND()</f>
        <v>0.97986727083886094</v>
      </c>
    </row>
    <row r="653" spans="1:20" x14ac:dyDescent="0.2">
      <c r="A653">
        <v>563</v>
      </c>
      <c r="B653" t="s">
        <v>2221</v>
      </c>
      <c r="C653" t="s">
        <v>19</v>
      </c>
      <c r="D653" t="s">
        <v>2214</v>
      </c>
      <c r="E653" t="s">
        <v>558</v>
      </c>
      <c r="F653">
        <v>450097</v>
      </c>
      <c r="G653" t="s">
        <v>2215</v>
      </c>
      <c r="H653" t="s">
        <v>2216</v>
      </c>
      <c r="I653" t="s">
        <v>2208</v>
      </c>
      <c r="J653">
        <v>2409</v>
      </c>
      <c r="L653" t="s">
        <v>62</v>
      </c>
      <c r="M653" t="s">
        <v>493</v>
      </c>
      <c r="N653" s="2">
        <v>40620</v>
      </c>
      <c r="O653" t="s">
        <v>2217</v>
      </c>
      <c r="P653" t="s">
        <v>2222</v>
      </c>
      <c r="Q653" t="s">
        <v>29</v>
      </c>
      <c r="R653" t="s">
        <v>30</v>
      </c>
      <c r="T653">
        <f ca="1">RAND()</f>
        <v>0.91072513923470699</v>
      </c>
    </row>
    <row r="654" spans="1:20" x14ac:dyDescent="0.2">
      <c r="A654">
        <v>357</v>
      </c>
      <c r="B654" t="s">
        <v>1393</v>
      </c>
      <c r="C654" t="s">
        <v>19</v>
      </c>
      <c r="D654" t="s">
        <v>1394</v>
      </c>
      <c r="E654" t="s">
        <v>558</v>
      </c>
      <c r="F654">
        <v>230302</v>
      </c>
      <c r="G654" t="s">
        <v>1395</v>
      </c>
      <c r="H654" t="s">
        <v>1396</v>
      </c>
      <c r="I654" t="s">
        <v>257</v>
      </c>
      <c r="J654">
        <v>2405</v>
      </c>
      <c r="L654" t="s">
        <v>25</v>
      </c>
      <c r="M654" t="s">
        <v>493</v>
      </c>
      <c r="N654" s="2">
        <v>43928</v>
      </c>
      <c r="O654" t="s">
        <v>1397</v>
      </c>
      <c r="P654" t="s">
        <v>1398</v>
      </c>
      <c r="Q654" t="s">
        <v>29</v>
      </c>
      <c r="R654" t="s">
        <v>30</v>
      </c>
      <c r="T654">
        <f ca="1">RAND()</f>
        <v>0.56177425481043064</v>
      </c>
    </row>
    <row r="655" spans="1:20" x14ac:dyDescent="0.2">
      <c r="A655">
        <v>25</v>
      </c>
      <c r="B655" t="s">
        <v>140</v>
      </c>
      <c r="C655" t="s">
        <v>19</v>
      </c>
      <c r="D655" t="s">
        <v>141</v>
      </c>
      <c r="E655" t="s">
        <v>21</v>
      </c>
      <c r="F655">
        <v>141339</v>
      </c>
      <c r="G655" t="s">
        <v>142</v>
      </c>
      <c r="H655" t="s">
        <v>143</v>
      </c>
      <c r="I655" t="s">
        <v>108</v>
      </c>
      <c r="J655">
        <v>2406</v>
      </c>
      <c r="L655" t="s">
        <v>32</v>
      </c>
      <c r="M655" t="s">
        <v>26</v>
      </c>
      <c r="N655" s="2">
        <v>44806</v>
      </c>
      <c r="O655" t="s">
        <v>144</v>
      </c>
      <c r="P655" t="s">
        <v>145</v>
      </c>
      <c r="Q655" t="s">
        <v>30</v>
      </c>
      <c r="R655" t="s">
        <v>30</v>
      </c>
      <c r="T655">
        <f ca="1">RAND()</f>
        <v>0.48951125688886421</v>
      </c>
    </row>
    <row r="656" spans="1:20" x14ac:dyDescent="0.2">
      <c r="A656">
        <v>577</v>
      </c>
      <c r="B656" t="s">
        <v>2286</v>
      </c>
      <c r="C656" t="s">
        <v>19</v>
      </c>
      <c r="D656" t="s">
        <v>2287</v>
      </c>
      <c r="E656" t="s">
        <v>558</v>
      </c>
      <c r="F656">
        <v>450844</v>
      </c>
      <c r="G656" t="s">
        <v>2288</v>
      </c>
      <c r="H656" t="s">
        <v>2289</v>
      </c>
      <c r="I656" t="s">
        <v>2208</v>
      </c>
      <c r="J656">
        <v>2407</v>
      </c>
      <c r="L656" t="s">
        <v>48</v>
      </c>
      <c r="M656" t="s">
        <v>493</v>
      </c>
      <c r="N656" s="2">
        <v>42356</v>
      </c>
      <c r="O656" t="s">
        <v>2290</v>
      </c>
      <c r="P656" t="s">
        <v>2291</v>
      </c>
      <c r="Q656" t="s">
        <v>29</v>
      </c>
      <c r="R656" t="s">
        <v>29</v>
      </c>
      <c r="T656">
        <f ca="1">RAND()</f>
        <v>0.87097131213235179</v>
      </c>
    </row>
    <row r="657" spans="1:20" x14ac:dyDescent="0.2">
      <c r="A657">
        <v>529</v>
      </c>
      <c r="B657" t="s">
        <v>2084</v>
      </c>
      <c r="C657" t="s">
        <v>19</v>
      </c>
      <c r="D657" t="s">
        <v>2085</v>
      </c>
      <c r="E657" t="s">
        <v>558</v>
      </c>
      <c r="F657">
        <v>440053</v>
      </c>
      <c r="G657" t="s">
        <v>2086</v>
      </c>
      <c r="H657" t="s">
        <v>2087</v>
      </c>
      <c r="I657" t="s">
        <v>492</v>
      </c>
      <c r="J657">
        <v>2406</v>
      </c>
      <c r="L657" t="s">
        <v>32</v>
      </c>
      <c r="M657" t="s">
        <v>493</v>
      </c>
      <c r="N657" s="2">
        <v>43789</v>
      </c>
      <c r="O657" t="s">
        <v>2088</v>
      </c>
      <c r="P657" t="s">
        <v>2089</v>
      </c>
      <c r="Q657" t="s">
        <v>30</v>
      </c>
      <c r="R657" t="s">
        <v>30</v>
      </c>
      <c r="T657">
        <f ca="1">RAND()</f>
        <v>0.62227354320368833</v>
      </c>
    </row>
    <row r="658" spans="1:20" x14ac:dyDescent="0.2">
      <c r="A658">
        <v>152</v>
      </c>
      <c r="B658" t="s">
        <v>641</v>
      </c>
      <c r="C658" t="s">
        <v>19</v>
      </c>
      <c r="D658" t="s">
        <v>632</v>
      </c>
      <c r="E658" t="s">
        <v>558</v>
      </c>
      <c r="F658">
        <v>10150</v>
      </c>
      <c r="G658" t="s">
        <v>633</v>
      </c>
      <c r="H658" t="s">
        <v>634</v>
      </c>
      <c r="I658" t="s">
        <v>561</v>
      </c>
      <c r="J658">
        <v>2409</v>
      </c>
      <c r="L658" t="s">
        <v>62</v>
      </c>
      <c r="M658" t="s">
        <v>493</v>
      </c>
      <c r="N658" s="2">
        <v>41897</v>
      </c>
      <c r="O658" t="s">
        <v>635</v>
      </c>
      <c r="P658" t="s">
        <v>642</v>
      </c>
      <c r="Q658" t="s">
        <v>30</v>
      </c>
      <c r="R658" t="s">
        <v>30</v>
      </c>
      <c r="T658">
        <f ca="1">RAND()</f>
        <v>0.11235985199927545</v>
      </c>
    </row>
    <row r="659" spans="1:20" x14ac:dyDescent="0.2">
      <c r="A659">
        <v>282</v>
      </c>
      <c r="B659" t="s">
        <v>1129</v>
      </c>
      <c r="C659" t="s">
        <v>19</v>
      </c>
      <c r="D659" t="s">
        <v>1130</v>
      </c>
      <c r="E659" t="s">
        <v>558</v>
      </c>
      <c r="F659">
        <v>110051</v>
      </c>
      <c r="G659" t="s">
        <v>1131</v>
      </c>
      <c r="H659" t="s">
        <v>1132</v>
      </c>
      <c r="I659" t="s">
        <v>76</v>
      </c>
      <c r="J659">
        <v>2411</v>
      </c>
      <c r="L659" t="s">
        <v>565</v>
      </c>
      <c r="M659" t="s">
        <v>493</v>
      </c>
      <c r="N659" s="2">
        <v>43489</v>
      </c>
      <c r="O659" t="s">
        <v>1133</v>
      </c>
      <c r="P659" t="s">
        <v>1134</v>
      </c>
      <c r="Q659" t="s">
        <v>29</v>
      </c>
      <c r="R659" t="s">
        <v>29</v>
      </c>
      <c r="T659">
        <f ca="1">RAND()</f>
        <v>0.2946890261432844</v>
      </c>
    </row>
    <row r="660" spans="1:20" x14ac:dyDescent="0.2">
      <c r="A660">
        <v>425</v>
      </c>
      <c r="B660" t="s">
        <v>1679</v>
      </c>
      <c r="C660" t="s">
        <v>57</v>
      </c>
      <c r="D660" t="s">
        <v>1680</v>
      </c>
      <c r="E660" t="s">
        <v>558</v>
      </c>
      <c r="F660">
        <v>330304</v>
      </c>
      <c r="G660" t="s">
        <v>1681</v>
      </c>
      <c r="H660" t="s">
        <v>1682</v>
      </c>
      <c r="I660" t="s">
        <v>1565</v>
      </c>
      <c r="J660">
        <v>2405</v>
      </c>
      <c r="L660" t="s">
        <v>25</v>
      </c>
      <c r="M660" t="s">
        <v>493</v>
      </c>
      <c r="N660" s="2">
        <v>42599</v>
      </c>
      <c r="O660" t="s">
        <v>1683</v>
      </c>
      <c r="P660" t="s">
        <v>1684</v>
      </c>
      <c r="Q660" t="s">
        <v>29</v>
      </c>
      <c r="R660" t="s">
        <v>29</v>
      </c>
      <c r="T660">
        <f ca="1">RAND()</f>
        <v>0.95766810322167539</v>
      </c>
    </row>
    <row r="661" spans="1:20" x14ac:dyDescent="0.2">
      <c r="A661">
        <v>66</v>
      </c>
      <c r="B661" t="s">
        <v>2442</v>
      </c>
      <c r="C661" t="s">
        <v>2396</v>
      </c>
      <c r="D661" t="s">
        <v>273</v>
      </c>
      <c r="E661" t="s">
        <v>21</v>
      </c>
      <c r="F661">
        <v>241365</v>
      </c>
      <c r="G661" t="s">
        <v>274</v>
      </c>
      <c r="H661" t="s">
        <v>275</v>
      </c>
      <c r="I661" t="s">
        <v>276</v>
      </c>
      <c r="J661">
        <v>2405</v>
      </c>
      <c r="L661" t="s">
        <v>25</v>
      </c>
      <c r="N661" s="2">
        <v>42389</v>
      </c>
      <c r="O661" t="s">
        <v>2443</v>
      </c>
      <c r="P661" t="s">
        <v>2444</v>
      </c>
      <c r="T661">
        <f ca="1">RAND()</f>
        <v>0.84622637565071568</v>
      </c>
    </row>
    <row r="662" spans="1:20" x14ac:dyDescent="0.2">
      <c r="A662">
        <v>226</v>
      </c>
      <c r="B662" t="s">
        <v>923</v>
      </c>
      <c r="C662" t="s">
        <v>57</v>
      </c>
      <c r="D662" t="s">
        <v>924</v>
      </c>
      <c r="E662" t="s">
        <v>558</v>
      </c>
      <c r="F662">
        <v>60008</v>
      </c>
      <c r="G662" t="s">
        <v>925</v>
      </c>
      <c r="H662" t="s">
        <v>926</v>
      </c>
      <c r="I662" t="s">
        <v>61</v>
      </c>
      <c r="J662">
        <v>2405</v>
      </c>
      <c r="L662" t="s">
        <v>25</v>
      </c>
      <c r="M662" t="s">
        <v>493</v>
      </c>
      <c r="N662" s="2">
        <v>41011</v>
      </c>
      <c r="O662" t="s">
        <v>927</v>
      </c>
      <c r="P662" t="s">
        <v>928</v>
      </c>
      <c r="Q662" t="s">
        <v>29</v>
      </c>
      <c r="R662" t="s">
        <v>29</v>
      </c>
      <c r="T662">
        <f ca="1">RAND()</f>
        <v>0.93267494949420349</v>
      </c>
    </row>
    <row r="663" spans="1:20" x14ac:dyDescent="0.2">
      <c r="A663">
        <v>544</v>
      </c>
      <c r="B663" t="s">
        <v>2137</v>
      </c>
      <c r="C663" t="s">
        <v>19</v>
      </c>
      <c r="D663" t="s">
        <v>2138</v>
      </c>
      <c r="E663" t="s">
        <v>558</v>
      </c>
      <c r="F663">
        <v>440125</v>
      </c>
      <c r="G663" t="s">
        <v>2139</v>
      </c>
      <c r="H663" t="s">
        <v>2140</v>
      </c>
      <c r="I663" t="s">
        <v>492</v>
      </c>
      <c r="J663">
        <v>2401</v>
      </c>
      <c r="L663" t="s">
        <v>539</v>
      </c>
      <c r="M663" t="s">
        <v>493</v>
      </c>
      <c r="N663" s="2">
        <v>43453</v>
      </c>
      <c r="O663" t="s">
        <v>2141</v>
      </c>
      <c r="P663" t="s">
        <v>2142</v>
      </c>
      <c r="Q663" t="s">
        <v>30</v>
      </c>
      <c r="R663" t="s">
        <v>30</v>
      </c>
      <c r="T663">
        <f ca="1">RAND()</f>
        <v>7.4923196033486295E-2</v>
      </c>
    </row>
    <row r="664" spans="1:20" x14ac:dyDescent="0.2">
      <c r="A664">
        <v>528</v>
      </c>
      <c r="B664" t="s">
        <v>2769</v>
      </c>
      <c r="C664" t="s">
        <v>2396</v>
      </c>
      <c r="D664" t="s">
        <v>2770</v>
      </c>
      <c r="E664" t="s">
        <v>558</v>
      </c>
      <c r="F664">
        <v>390003</v>
      </c>
      <c r="G664" t="s">
        <v>2771</v>
      </c>
      <c r="H664" t="s">
        <v>2772</v>
      </c>
      <c r="I664" t="s">
        <v>2006</v>
      </c>
      <c r="J664">
        <v>2403</v>
      </c>
      <c r="L664" t="s">
        <v>599</v>
      </c>
      <c r="N664" s="2">
        <v>43151</v>
      </c>
      <c r="O664" t="s">
        <v>2773</v>
      </c>
      <c r="P664" t="s">
        <v>2774</v>
      </c>
      <c r="T664">
        <f ca="1">RAND()</f>
        <v>0.15908902246996126</v>
      </c>
    </row>
    <row r="665" spans="1:20" x14ac:dyDescent="0.2">
      <c r="A665">
        <v>220</v>
      </c>
      <c r="B665" t="s">
        <v>905</v>
      </c>
      <c r="C665" t="s">
        <v>19</v>
      </c>
      <c r="D665" t="s">
        <v>901</v>
      </c>
      <c r="E665" t="s">
        <v>558</v>
      </c>
      <c r="F665">
        <v>50764</v>
      </c>
      <c r="G665" t="s">
        <v>902</v>
      </c>
      <c r="H665" t="s">
        <v>789</v>
      </c>
      <c r="I665" t="s">
        <v>44</v>
      </c>
      <c r="J665">
        <v>2406</v>
      </c>
      <c r="L665" t="s">
        <v>32</v>
      </c>
      <c r="M665" t="s">
        <v>493</v>
      </c>
      <c r="N665" s="2">
        <v>43025</v>
      </c>
      <c r="O665" t="s">
        <v>903</v>
      </c>
      <c r="P665" t="s">
        <v>906</v>
      </c>
      <c r="Q665" t="s">
        <v>30</v>
      </c>
      <c r="R665" t="s">
        <v>30</v>
      </c>
      <c r="T665">
        <f ca="1">RAND()</f>
        <v>6.7125245967811775E-2</v>
      </c>
    </row>
    <row r="666" spans="1:20" x14ac:dyDescent="0.2">
      <c r="A666">
        <v>313</v>
      </c>
      <c r="B666" t="s">
        <v>2591</v>
      </c>
      <c r="C666" t="s">
        <v>2396</v>
      </c>
      <c r="D666" t="s">
        <v>2592</v>
      </c>
      <c r="E666" t="s">
        <v>558</v>
      </c>
      <c r="F666">
        <v>150056</v>
      </c>
      <c r="G666" t="s">
        <v>2593</v>
      </c>
      <c r="H666" t="s">
        <v>2594</v>
      </c>
      <c r="I666" t="s">
        <v>161</v>
      </c>
      <c r="J666">
        <v>2406</v>
      </c>
      <c r="L666" t="s">
        <v>32</v>
      </c>
      <c r="N666" s="2">
        <v>42467</v>
      </c>
      <c r="O666" t="s">
        <v>2595</v>
      </c>
      <c r="P666" t="s">
        <v>2596</v>
      </c>
      <c r="T666">
        <f ca="1">RAND()</f>
        <v>0.84397729649709596</v>
      </c>
    </row>
    <row r="667" spans="1:20" x14ac:dyDescent="0.2">
      <c r="A667">
        <v>13</v>
      </c>
      <c r="B667" t="s">
        <v>84</v>
      </c>
      <c r="C667" t="s">
        <v>19</v>
      </c>
      <c r="D667" t="s">
        <v>73</v>
      </c>
      <c r="E667" t="s">
        <v>21</v>
      </c>
      <c r="F667">
        <v>111318</v>
      </c>
      <c r="G667" t="s">
        <v>74</v>
      </c>
      <c r="H667" t="s">
        <v>75</v>
      </c>
      <c r="I667" t="s">
        <v>76</v>
      </c>
      <c r="J667">
        <v>2407</v>
      </c>
      <c r="L667" t="s">
        <v>48</v>
      </c>
      <c r="M667" t="s">
        <v>26</v>
      </c>
      <c r="N667" s="2">
        <v>41894</v>
      </c>
      <c r="O667" t="s">
        <v>78</v>
      </c>
      <c r="P667" t="s">
        <v>85</v>
      </c>
      <c r="Q667" t="s">
        <v>30</v>
      </c>
      <c r="R667" t="s">
        <v>30</v>
      </c>
      <c r="T667">
        <f ca="1">RAND()</f>
        <v>0.73289991308643498</v>
      </c>
    </row>
    <row r="668" spans="1:20" x14ac:dyDescent="0.2">
      <c r="A668">
        <v>185</v>
      </c>
      <c r="B668" t="s">
        <v>776</v>
      </c>
      <c r="C668" t="s">
        <v>19</v>
      </c>
      <c r="D668" t="s">
        <v>771</v>
      </c>
      <c r="E668" t="s">
        <v>558</v>
      </c>
      <c r="F668">
        <v>50226</v>
      </c>
      <c r="G668" t="s">
        <v>772</v>
      </c>
      <c r="H668" t="s">
        <v>773</v>
      </c>
      <c r="I668" t="s">
        <v>44</v>
      </c>
      <c r="J668">
        <v>2406</v>
      </c>
      <c r="L668" t="s">
        <v>32</v>
      </c>
      <c r="M668" t="s">
        <v>493</v>
      </c>
      <c r="N668" s="2">
        <v>42059</v>
      </c>
      <c r="O668" t="s">
        <v>774</v>
      </c>
      <c r="P668" t="s">
        <v>777</v>
      </c>
      <c r="Q668" t="s">
        <v>30</v>
      </c>
      <c r="R668" t="s">
        <v>30</v>
      </c>
      <c r="T668">
        <f ca="1">RAND()</f>
        <v>0.16431072182391082</v>
      </c>
    </row>
    <row r="669" spans="1:20" x14ac:dyDescent="0.2">
      <c r="A669">
        <v>51</v>
      </c>
      <c r="B669" t="s">
        <v>240</v>
      </c>
      <c r="C669" t="s">
        <v>19</v>
      </c>
      <c r="D669" t="s">
        <v>235</v>
      </c>
      <c r="E669" t="s">
        <v>21</v>
      </c>
      <c r="F669">
        <v>181323</v>
      </c>
      <c r="G669" t="s">
        <v>236</v>
      </c>
      <c r="H669" t="s">
        <v>237</v>
      </c>
      <c r="I669" t="s">
        <v>229</v>
      </c>
      <c r="J669">
        <v>2405</v>
      </c>
      <c r="L669" t="s">
        <v>25</v>
      </c>
      <c r="M669" t="s">
        <v>26</v>
      </c>
      <c r="N669" s="2">
        <v>41047</v>
      </c>
      <c r="O669" t="s">
        <v>238</v>
      </c>
      <c r="P669" t="s">
        <v>241</v>
      </c>
      <c r="Q669" t="s">
        <v>30</v>
      </c>
      <c r="R669" t="s">
        <v>30</v>
      </c>
      <c r="T669">
        <f ca="1">RAND()</f>
        <v>0.61585593521755633</v>
      </c>
    </row>
    <row r="670" spans="1:20" x14ac:dyDescent="0.2">
      <c r="A670">
        <v>93</v>
      </c>
      <c r="B670" t="s">
        <v>418</v>
      </c>
      <c r="C670" t="s">
        <v>19</v>
      </c>
      <c r="D670" t="s">
        <v>419</v>
      </c>
      <c r="E670" t="s">
        <v>21</v>
      </c>
      <c r="F670">
        <v>351327</v>
      </c>
      <c r="G670" t="s">
        <v>420</v>
      </c>
      <c r="H670" t="s">
        <v>421</v>
      </c>
      <c r="I670" t="s">
        <v>407</v>
      </c>
      <c r="J670">
        <v>2409</v>
      </c>
      <c r="L670" t="s">
        <v>62</v>
      </c>
      <c r="M670" t="s">
        <v>26</v>
      </c>
      <c r="N670" s="2">
        <v>44504</v>
      </c>
      <c r="O670" t="s">
        <v>422</v>
      </c>
      <c r="P670" t="s">
        <v>423</v>
      </c>
      <c r="Q670" t="s">
        <v>96</v>
      </c>
      <c r="R670" t="s">
        <v>96</v>
      </c>
      <c r="T670">
        <f ca="1">RAND()</f>
        <v>0.88365007610650215</v>
      </c>
    </row>
    <row r="671" spans="1:20" x14ac:dyDescent="0.2">
      <c r="A671">
        <v>536</v>
      </c>
      <c r="B671" t="s">
        <v>2112</v>
      </c>
      <c r="C671" t="s">
        <v>19</v>
      </c>
      <c r="D671" t="s">
        <v>2104</v>
      </c>
      <c r="E671" t="s">
        <v>558</v>
      </c>
      <c r="F671">
        <v>440068</v>
      </c>
      <c r="G671" t="s">
        <v>2105</v>
      </c>
      <c r="H671" t="s">
        <v>2106</v>
      </c>
      <c r="I671" t="s">
        <v>492</v>
      </c>
      <c r="J671">
        <v>2406</v>
      </c>
      <c r="L671" t="s">
        <v>32</v>
      </c>
      <c r="M671" t="s">
        <v>493</v>
      </c>
      <c r="N671" s="2">
        <v>43321</v>
      </c>
      <c r="O671" t="s">
        <v>2110</v>
      </c>
      <c r="P671" t="s">
        <v>2113</v>
      </c>
      <c r="Q671" t="s">
        <v>30</v>
      </c>
      <c r="R671" t="s">
        <v>30</v>
      </c>
      <c r="T671">
        <f ca="1">RAND()</f>
        <v>5.0435334753494931E-2</v>
      </c>
    </row>
    <row r="672" spans="1:20" x14ac:dyDescent="0.2">
      <c r="A672">
        <v>76</v>
      </c>
      <c r="B672" t="s">
        <v>357</v>
      </c>
      <c r="C672" t="s">
        <v>19</v>
      </c>
      <c r="D672" t="s">
        <v>352</v>
      </c>
      <c r="E672" t="s">
        <v>21</v>
      </c>
      <c r="F672">
        <v>281335</v>
      </c>
      <c r="G672" t="s">
        <v>353</v>
      </c>
      <c r="H672" t="s">
        <v>354</v>
      </c>
      <c r="I672" t="s">
        <v>320</v>
      </c>
      <c r="J672">
        <v>2406</v>
      </c>
      <c r="L672" t="s">
        <v>32</v>
      </c>
      <c r="M672" t="s">
        <v>26</v>
      </c>
      <c r="N672" s="2">
        <v>42676</v>
      </c>
      <c r="O672" t="s">
        <v>355</v>
      </c>
      <c r="P672" t="s">
        <v>358</v>
      </c>
      <c r="Q672" t="s">
        <v>30</v>
      </c>
      <c r="R672" t="s">
        <v>30</v>
      </c>
      <c r="T672">
        <f ca="1">RAND()</f>
        <v>0.6150823205057262</v>
      </c>
    </row>
    <row r="673" spans="1:20" x14ac:dyDescent="0.2">
      <c r="A673">
        <v>138</v>
      </c>
      <c r="B673" t="s">
        <v>592</v>
      </c>
      <c r="C673" t="s">
        <v>57</v>
      </c>
      <c r="D673" t="s">
        <v>593</v>
      </c>
      <c r="E673" t="s">
        <v>558</v>
      </c>
      <c r="F673">
        <v>10095</v>
      </c>
      <c r="G673" t="s">
        <v>594</v>
      </c>
      <c r="H673" t="s">
        <v>595</v>
      </c>
      <c r="I673" t="s">
        <v>561</v>
      </c>
      <c r="J673">
        <v>2400</v>
      </c>
      <c r="L673" t="s">
        <v>77</v>
      </c>
      <c r="M673" t="s">
        <v>493</v>
      </c>
      <c r="N673" s="2">
        <v>41795</v>
      </c>
      <c r="O673" t="s">
        <v>596</v>
      </c>
      <c r="P673" t="s">
        <v>597</v>
      </c>
      <c r="Q673" t="s">
        <v>30</v>
      </c>
      <c r="R673" t="s">
        <v>30</v>
      </c>
      <c r="T673">
        <f ca="1">RAND()</f>
        <v>0.96228919137142543</v>
      </c>
    </row>
    <row r="674" spans="1:20" x14ac:dyDescent="0.2">
      <c r="A674">
        <v>252</v>
      </c>
      <c r="B674" t="s">
        <v>1030</v>
      </c>
      <c r="C674" t="s">
        <v>19</v>
      </c>
      <c r="D674" t="s">
        <v>1031</v>
      </c>
      <c r="E674" t="s">
        <v>558</v>
      </c>
      <c r="F674">
        <v>100077</v>
      </c>
      <c r="G674" t="s">
        <v>1032</v>
      </c>
      <c r="H674" t="s">
        <v>1033</v>
      </c>
      <c r="I674" t="s">
        <v>989</v>
      </c>
      <c r="J674">
        <v>2411</v>
      </c>
      <c r="L674" t="s">
        <v>565</v>
      </c>
      <c r="M674" t="s">
        <v>493</v>
      </c>
      <c r="N674" s="2">
        <v>41556</v>
      </c>
      <c r="O674" t="s">
        <v>1034</v>
      </c>
      <c r="P674" t="s">
        <v>1035</v>
      </c>
      <c r="Q674" t="s">
        <v>29</v>
      </c>
      <c r="R674" t="s">
        <v>29</v>
      </c>
      <c r="T674">
        <f ca="1">RAND()</f>
        <v>0.30525918082078229</v>
      </c>
    </row>
    <row r="675" spans="1:20" x14ac:dyDescent="0.2">
      <c r="A675">
        <v>448</v>
      </c>
      <c r="B675" t="s">
        <v>2733</v>
      </c>
      <c r="C675" t="s">
        <v>2396</v>
      </c>
      <c r="D675" t="s">
        <v>2734</v>
      </c>
      <c r="E675" t="s">
        <v>558</v>
      </c>
      <c r="F675">
        <v>330395</v>
      </c>
      <c r="G675" t="s">
        <v>2735</v>
      </c>
      <c r="H675" t="s">
        <v>2736</v>
      </c>
      <c r="I675" t="s">
        <v>1565</v>
      </c>
      <c r="J675">
        <v>2408</v>
      </c>
      <c r="L675" t="s">
        <v>69</v>
      </c>
      <c r="N675" s="2">
        <v>41332</v>
      </c>
      <c r="O675" t="s">
        <v>2737</v>
      </c>
      <c r="P675" t="s">
        <v>2738</v>
      </c>
      <c r="T675">
        <f ca="1">RAND()</f>
        <v>0.6968282256414331</v>
      </c>
    </row>
    <row r="676" spans="1:20" x14ac:dyDescent="0.2">
      <c r="A676">
        <v>205</v>
      </c>
      <c r="B676" t="s">
        <v>858</v>
      </c>
      <c r="C676" t="s">
        <v>19</v>
      </c>
      <c r="D676" t="s">
        <v>853</v>
      </c>
      <c r="E676" t="s">
        <v>558</v>
      </c>
      <c r="F676">
        <v>50534</v>
      </c>
      <c r="G676" t="s">
        <v>854</v>
      </c>
      <c r="H676" t="s">
        <v>855</v>
      </c>
      <c r="I676" t="s">
        <v>44</v>
      </c>
      <c r="J676">
        <v>2407</v>
      </c>
      <c r="L676" t="s">
        <v>48</v>
      </c>
      <c r="M676" t="s">
        <v>493</v>
      </c>
      <c r="N676" s="2">
        <v>41752</v>
      </c>
      <c r="O676" t="s">
        <v>856</v>
      </c>
      <c r="P676" t="s">
        <v>859</v>
      </c>
      <c r="Q676" t="s">
        <v>30</v>
      </c>
      <c r="R676" t="s">
        <v>30</v>
      </c>
      <c r="T676">
        <f ca="1">RAND()</f>
        <v>0.31694312960693016</v>
      </c>
    </row>
  </sheetData>
  <autoFilter ref="A1:U676" xr:uid="{00000000-0001-0000-0000-000000000000}">
    <sortState xmlns:xlrd2="http://schemas.microsoft.com/office/spreadsheetml/2017/richdata2" ref="A2:U676">
      <sortCondition ref="S1:S676"/>
    </sortState>
  </autoFilter>
  <sortState xmlns:xlrd2="http://schemas.microsoft.com/office/spreadsheetml/2017/richdata2" ref="A2:U676">
    <sortCondition descending="1" ref="T2:T67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2023-05-17T19:32:51Z</dcterms:created>
  <dcterms:modified xsi:type="dcterms:W3CDTF">2023-05-17T21:26:49Z</dcterms:modified>
</cp:coreProperties>
</file>