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460" tabRatio="500"/>
  </bookViews>
  <sheets>
    <sheet name="Sheet 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/>
  <c r="H1" i="1"/>
  <c r="L1" i="1"/>
  <c r="P1" i="1"/>
  <c r="T1" i="1"/>
  <c r="D2" i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D85" i="1"/>
  <c r="H85" i="1"/>
  <c r="L85" i="1"/>
  <c r="P85" i="1"/>
  <c r="T85" i="1"/>
  <c r="D86" i="1"/>
  <c r="H86" i="1"/>
  <c r="L86" i="1"/>
  <c r="P86" i="1"/>
  <c r="T86" i="1"/>
  <c r="D87" i="1"/>
  <c r="H87" i="1"/>
  <c r="L87" i="1"/>
  <c r="P87" i="1"/>
  <c r="T87" i="1"/>
  <c r="D88" i="1"/>
  <c r="H88" i="1"/>
  <c r="L88" i="1"/>
  <c r="P88" i="1"/>
  <c r="T88" i="1"/>
  <c r="D89" i="1"/>
  <c r="H89" i="1"/>
  <c r="L89" i="1"/>
  <c r="P89" i="1"/>
  <c r="T89" i="1"/>
  <c r="D90" i="1"/>
  <c r="H90" i="1"/>
  <c r="L90" i="1"/>
  <c r="P90" i="1"/>
  <c r="T90" i="1"/>
  <c r="D91" i="1"/>
  <c r="H91" i="1"/>
  <c r="L91" i="1"/>
  <c r="P91" i="1"/>
  <c r="T91" i="1"/>
  <c r="D92" i="1"/>
  <c r="H92" i="1"/>
  <c r="L92" i="1"/>
  <c r="P92" i="1"/>
  <c r="T92" i="1"/>
  <c r="D93" i="1"/>
  <c r="H93" i="1"/>
  <c r="L93" i="1"/>
  <c r="P93" i="1"/>
  <c r="T93" i="1"/>
  <c r="D94" i="1"/>
  <c r="H94" i="1"/>
  <c r="L94" i="1"/>
  <c r="P94" i="1"/>
  <c r="T94" i="1"/>
  <c r="D95" i="1"/>
  <c r="H95" i="1"/>
  <c r="L95" i="1"/>
  <c r="P95" i="1"/>
  <c r="T95" i="1"/>
  <c r="D96" i="1"/>
  <c r="H96" i="1"/>
  <c r="L96" i="1"/>
  <c r="P96" i="1"/>
  <c r="T96" i="1"/>
  <c r="D97" i="1"/>
  <c r="H97" i="1"/>
  <c r="L97" i="1"/>
  <c r="P97" i="1"/>
  <c r="T97" i="1"/>
  <c r="D98" i="1"/>
  <c r="H98" i="1"/>
  <c r="L98" i="1"/>
  <c r="P98" i="1"/>
  <c r="T98" i="1"/>
  <c r="D99" i="1"/>
  <c r="H99" i="1"/>
  <c r="L99" i="1"/>
  <c r="P99" i="1"/>
  <c r="T99" i="1"/>
  <c r="D100" i="1"/>
  <c r="H100" i="1"/>
  <c r="L100" i="1"/>
  <c r="P100" i="1"/>
  <c r="T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alcChain" Target="calcChain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workbookViewId="0"/>
  </sheetViews>
  <sheetFormatPr baseColWidth="10" defaultRowHeight="16" x14ac:dyDescent="0"/>
  <sheetData>
    <row r="1">
      <c r="A1" t="inlineStr">
        <is>
          <t>test column value</t>
        </is>
      </c>
      <c r="B1" t="n">
        <v>22</v>
      </c>
      <c r="C1" t="n">
        <v>0.9</v>
      </c>
      <c r="D1">
        <f>SUM(B1:C1)</f>
      </c>
      <c r="E1" t="inlineStr">
        <is>
          <t>test column value</t>
        </is>
      </c>
      <c r="F1" t="n">
        <v>22</v>
      </c>
      <c r="G1" t="n">
        <v>0.9</v>
      </c>
      <c r="H1">
        <f>SUM(F1:G1)</f>
      </c>
      <c r="I1" t="inlineStr">
        <is>
          <t>test column value</t>
        </is>
      </c>
      <c r="J1" t="n">
        <v>22</v>
      </c>
      <c r="K1" t="n">
        <v>0.9</v>
      </c>
      <c r="L1">
        <f>SUM(J1:K1)</f>
      </c>
      <c r="M1" t="inlineStr">
        <is>
          <t>test column value</t>
        </is>
      </c>
      <c r="N1" t="n">
        <v>22</v>
      </c>
      <c r="O1" t="n">
        <v>0.9</v>
      </c>
      <c r="P1">
        <f>SUM(N1:O1)</f>
      </c>
      <c r="Q1" t="inlineStr">
        <is>
          <t>test column value</t>
        </is>
      </c>
      <c r="R1" t="n">
        <v>22</v>
      </c>
      <c r="S1" t="n">
        <v>0.9</v>
      </c>
      <c r="T1">
        <f>SUM(R1:S1)</f>
      </c>
    </row>
    <row r="2">
      <c r="A2" t="inlineStr">
        <is>
          <t>test column value</t>
        </is>
      </c>
      <c r="B2" t="n">
        <v>22</v>
      </c>
      <c r="C2" t="n">
        <v>0.9</v>
      </c>
      <c r="D2">
        <f>SUM(B2:C2)</f>
      </c>
      <c r="E2" t="inlineStr">
        <is>
          <t>test column value</t>
        </is>
      </c>
      <c r="F2" t="n">
        <v>22</v>
      </c>
      <c r="G2" t="n">
        <v>0.9</v>
      </c>
      <c r="H2">
        <f>SUM(F2:G2)</f>
      </c>
      <c r="I2" t="inlineStr">
        <is>
          <t>test column value</t>
        </is>
      </c>
      <c r="J2" t="n">
        <v>22</v>
      </c>
      <c r="K2" t="n">
        <v>0.9</v>
      </c>
      <c r="L2">
        <f>SUM(J2:K2)</f>
      </c>
      <c r="M2" t="inlineStr">
        <is>
          <t>test column value</t>
        </is>
      </c>
      <c r="N2" t="n">
        <v>22</v>
      </c>
      <c r="O2" t="n">
        <v>0.9</v>
      </c>
      <c r="P2">
        <f>SUM(N2:O2)</f>
      </c>
      <c r="Q2" t="inlineStr">
        <is>
          <t>test column value</t>
        </is>
      </c>
      <c r="R2" t="n">
        <v>22</v>
      </c>
      <c r="S2" t="n">
        <v>0.9</v>
      </c>
      <c r="T2">
        <f>SUM(R2:S2)</f>
      </c>
    </row>
    <row r="3">
      <c r="A3" t="inlineStr">
        <is>
          <t>test column value</t>
        </is>
      </c>
      <c r="B3" t="n">
        <v>22</v>
      </c>
      <c r="C3" t="n">
        <v>0.9</v>
      </c>
      <c r="D3">
        <f>SUM(B3:C3)</f>
      </c>
      <c r="E3" t="inlineStr">
        <is>
          <t>test column value</t>
        </is>
      </c>
      <c r="F3" t="n">
        <v>22</v>
      </c>
      <c r="G3" t="n">
        <v>0.9</v>
      </c>
      <c r="H3">
        <f>SUM(F3:G3)</f>
      </c>
      <c r="I3" t="inlineStr">
        <is>
          <t>test column value</t>
        </is>
      </c>
      <c r="J3" t="n">
        <v>22</v>
      </c>
      <c r="K3" t="n">
        <v>0.9</v>
      </c>
      <c r="L3">
        <f>SUM(J3:K3)</f>
      </c>
      <c r="M3" t="inlineStr">
        <is>
          <t>test column value</t>
        </is>
      </c>
      <c r="N3" t="n">
        <v>22</v>
      </c>
      <c r="O3" t="n">
        <v>0.9</v>
      </c>
      <c r="P3">
        <f>SUM(N3:O3)</f>
      </c>
      <c r="Q3" t="inlineStr">
        <is>
          <t>test column value</t>
        </is>
      </c>
      <c r="R3" t="n">
        <v>22</v>
      </c>
      <c r="S3" t="n">
        <v>0.9</v>
      </c>
      <c r="T3">
        <f>SUM(R3:S3)</f>
      </c>
    </row>
    <row r="4">
      <c r="A4" t="inlineStr">
        <is>
          <t>test column value</t>
        </is>
      </c>
      <c r="B4" t="n">
        <v>22</v>
      </c>
      <c r="C4" t="n">
        <v>0.9</v>
      </c>
      <c r="D4">
        <f>SUM(B4:C4)</f>
      </c>
      <c r="E4" t="inlineStr">
        <is>
          <t>test column value</t>
        </is>
      </c>
      <c r="F4" t="n">
        <v>22</v>
      </c>
      <c r="G4" t="n">
        <v>0.9</v>
      </c>
      <c r="H4">
        <f>SUM(F4:G4)</f>
      </c>
      <c r="I4" t="inlineStr">
        <is>
          <t>test column value</t>
        </is>
      </c>
      <c r="J4" t="n">
        <v>22</v>
      </c>
      <c r="K4" t="n">
        <v>0.9</v>
      </c>
      <c r="L4">
        <f>SUM(J4:K4)</f>
      </c>
      <c r="M4" t="inlineStr">
        <is>
          <t>test column value</t>
        </is>
      </c>
      <c r="N4" t="n">
        <v>22</v>
      </c>
      <c r="O4" t="n">
        <v>0.9</v>
      </c>
      <c r="P4">
        <f>SUM(N4:O4)</f>
      </c>
      <c r="Q4" t="inlineStr">
        <is>
          <t>test column value</t>
        </is>
      </c>
      <c r="R4" t="n">
        <v>22</v>
      </c>
      <c r="S4" t="n">
        <v>0.9</v>
      </c>
      <c r="T4">
        <f>SUM(R4:S4)</f>
      </c>
    </row>
    <row r="5">
      <c r="A5" t="inlineStr">
        <is>
          <t>test column value</t>
        </is>
      </c>
      <c r="B5" t="n">
        <v>22</v>
      </c>
      <c r="C5" t="n">
        <v>0.9</v>
      </c>
      <c r="D5">
        <f>SUM(B5:C5)</f>
      </c>
      <c r="E5" t="inlineStr">
        <is>
          <t>test column value</t>
        </is>
      </c>
      <c r="F5" t="n">
        <v>22</v>
      </c>
      <c r="G5" t="n">
        <v>0.9</v>
      </c>
      <c r="H5">
        <f>SUM(F5:G5)</f>
      </c>
      <c r="I5" t="inlineStr">
        <is>
          <t>test column value</t>
        </is>
      </c>
      <c r="J5" t="n">
        <v>22</v>
      </c>
      <c r="K5" t="n">
        <v>0.9</v>
      </c>
      <c r="L5">
        <f>SUM(J5:K5)</f>
      </c>
      <c r="M5" t="inlineStr">
        <is>
          <t>test column value</t>
        </is>
      </c>
      <c r="N5" t="n">
        <v>22</v>
      </c>
      <c r="O5" t="n">
        <v>0.9</v>
      </c>
      <c r="P5">
        <f>SUM(N5:O5)</f>
      </c>
      <c r="Q5" t="inlineStr">
        <is>
          <t>test column value</t>
        </is>
      </c>
      <c r="R5" t="n">
        <v>22</v>
      </c>
      <c r="S5" t="n">
        <v>0.9</v>
      </c>
      <c r="T5">
        <f>SUM(R5:S5)</f>
      </c>
    </row>
    <row r="6">
      <c r="A6" t="inlineStr">
        <is>
          <t>test column value</t>
        </is>
      </c>
      <c r="B6" t="n">
        <v>22</v>
      </c>
      <c r="C6" t="n">
        <v>0.9</v>
      </c>
      <c r="D6">
        <f>SUM(B6:C6)</f>
      </c>
      <c r="E6" t="inlineStr">
        <is>
          <t>test column value</t>
        </is>
      </c>
      <c r="F6" t="n">
        <v>22</v>
      </c>
      <c r="G6" t="n">
        <v>0.9</v>
      </c>
      <c r="H6">
        <f>SUM(F6:G6)</f>
      </c>
      <c r="I6" t="inlineStr">
        <is>
          <t>test column value</t>
        </is>
      </c>
      <c r="J6" t="n">
        <v>22</v>
      </c>
      <c r="K6" t="n">
        <v>0.9</v>
      </c>
      <c r="L6">
        <f>SUM(J6:K6)</f>
      </c>
      <c r="M6" t="inlineStr">
        <is>
          <t>test column value</t>
        </is>
      </c>
      <c r="N6" t="n">
        <v>22</v>
      </c>
      <c r="O6" t="n">
        <v>0.9</v>
      </c>
      <c r="P6">
        <f>SUM(N6:O6)</f>
      </c>
      <c r="Q6" t="inlineStr">
        <is>
          <t>test column value</t>
        </is>
      </c>
      <c r="R6" t="n">
        <v>22</v>
      </c>
      <c r="S6" t="n">
        <v>0.9</v>
      </c>
      <c r="T6">
        <f>SUM(R6:S6)</f>
      </c>
    </row>
    <row r="7">
      <c r="A7" t="inlineStr">
        <is>
          <t>test column value</t>
        </is>
      </c>
      <c r="B7" t="n">
        <v>22</v>
      </c>
      <c r="C7" t="n">
        <v>0.9</v>
      </c>
      <c r="D7">
        <f>SUM(B7:C7)</f>
      </c>
      <c r="E7" t="inlineStr">
        <is>
          <t>test column value</t>
        </is>
      </c>
      <c r="F7" t="n">
        <v>22</v>
      </c>
      <c r="G7" t="n">
        <v>0.9</v>
      </c>
      <c r="H7">
        <f>SUM(F7:G7)</f>
      </c>
      <c r="I7" t="inlineStr">
        <is>
          <t>test column value</t>
        </is>
      </c>
      <c r="J7" t="n">
        <v>22</v>
      </c>
      <c r="K7" t="n">
        <v>0.9</v>
      </c>
      <c r="L7">
        <f>SUM(J7:K7)</f>
      </c>
      <c r="M7" t="inlineStr">
        <is>
          <t>test column value</t>
        </is>
      </c>
      <c r="N7" t="n">
        <v>22</v>
      </c>
      <c r="O7" t="n">
        <v>0.9</v>
      </c>
      <c r="P7">
        <f>SUM(N7:O7)</f>
      </c>
      <c r="Q7" t="inlineStr">
        <is>
          <t>test column value</t>
        </is>
      </c>
      <c r="R7" t="n">
        <v>22</v>
      </c>
      <c r="S7" t="n">
        <v>0.9</v>
      </c>
      <c r="T7">
        <f>SUM(R7:S7)</f>
      </c>
    </row>
    <row r="8">
      <c r="A8" t="inlineStr">
        <is>
          <t>test column value</t>
        </is>
      </c>
      <c r="B8" t="n">
        <v>22</v>
      </c>
      <c r="C8" t="n">
        <v>0.9</v>
      </c>
      <c r="D8">
        <f>SUM(B8:C8)</f>
      </c>
      <c r="E8" t="inlineStr">
        <is>
          <t>test column value</t>
        </is>
      </c>
      <c r="F8" t="n">
        <v>22</v>
      </c>
      <c r="G8" t="n">
        <v>0.9</v>
      </c>
      <c r="H8">
        <f>SUM(F8:G8)</f>
      </c>
      <c r="I8" t="inlineStr">
        <is>
          <t>test column value</t>
        </is>
      </c>
      <c r="J8" t="n">
        <v>22</v>
      </c>
      <c r="K8" t="n">
        <v>0.9</v>
      </c>
      <c r="L8">
        <f>SUM(J8:K8)</f>
      </c>
      <c r="M8" t="inlineStr">
        <is>
          <t>test column value</t>
        </is>
      </c>
      <c r="N8" t="n">
        <v>22</v>
      </c>
      <c r="O8" t="n">
        <v>0.9</v>
      </c>
      <c r="P8">
        <f>SUM(N8:O8)</f>
      </c>
      <c r="Q8" t="inlineStr">
        <is>
          <t>test column value</t>
        </is>
      </c>
      <c r="R8" t="n">
        <v>22</v>
      </c>
      <c r="S8" t="n">
        <v>0.9</v>
      </c>
      <c r="T8">
        <f>SUM(R8:S8)</f>
      </c>
    </row>
    <row r="9">
      <c r="A9" t="inlineStr">
        <is>
          <t>test column value</t>
        </is>
      </c>
      <c r="B9" t="n">
        <v>22</v>
      </c>
      <c r="C9" t="n">
        <v>0.9</v>
      </c>
      <c r="D9">
        <f>SUM(B9:C9)</f>
      </c>
      <c r="E9" t="inlineStr">
        <is>
          <t>test column value</t>
        </is>
      </c>
      <c r="F9" t="n">
        <v>22</v>
      </c>
      <c r="G9" t="n">
        <v>0.9</v>
      </c>
      <c r="H9">
        <f>SUM(F9:G9)</f>
      </c>
      <c r="I9" t="inlineStr">
        <is>
          <t>test column value</t>
        </is>
      </c>
      <c r="J9" t="n">
        <v>22</v>
      </c>
      <c r="K9" t="n">
        <v>0.9</v>
      </c>
      <c r="L9">
        <f>SUM(J9:K9)</f>
      </c>
      <c r="M9" t="inlineStr">
        <is>
          <t>test column value</t>
        </is>
      </c>
      <c r="N9" t="n">
        <v>22</v>
      </c>
      <c r="O9" t="n">
        <v>0.9</v>
      </c>
      <c r="P9">
        <f>SUM(N9:O9)</f>
      </c>
      <c r="Q9" t="inlineStr">
        <is>
          <t>test column value</t>
        </is>
      </c>
      <c r="R9" t="n">
        <v>22</v>
      </c>
      <c r="S9" t="n">
        <v>0.9</v>
      </c>
      <c r="T9">
        <f>SUM(R9:S9)</f>
      </c>
    </row>
    <row r="10">
      <c r="A10" t="inlineStr">
        <is>
          <t>test column value</t>
        </is>
      </c>
      <c r="B10" t="n">
        <v>22</v>
      </c>
      <c r="C10" t="n">
        <v>0.9</v>
      </c>
      <c r="D10">
        <f>SUM(B10:C10)</f>
      </c>
      <c r="E10" t="inlineStr">
        <is>
          <t>test column value</t>
        </is>
      </c>
      <c r="F10" t="n">
        <v>22</v>
      </c>
      <c r="G10" t="n">
        <v>0.9</v>
      </c>
      <c r="H10">
        <f>SUM(F10:G10)</f>
      </c>
      <c r="I10" t="inlineStr">
        <is>
          <t>test column value</t>
        </is>
      </c>
      <c r="J10" t="n">
        <v>22</v>
      </c>
      <c r="K10" t="n">
        <v>0.9</v>
      </c>
      <c r="L10">
        <f>SUM(J10:K10)</f>
      </c>
      <c r="M10" t="inlineStr">
        <is>
          <t>test column value</t>
        </is>
      </c>
      <c r="N10" t="n">
        <v>22</v>
      </c>
      <c r="O10" t="n">
        <v>0.9</v>
      </c>
      <c r="P10">
        <f>SUM(N10:O10)</f>
      </c>
      <c r="Q10" t="inlineStr">
        <is>
          <t>test column value</t>
        </is>
      </c>
      <c r="R10" t="n">
        <v>22</v>
      </c>
      <c r="S10" t="n">
        <v>0.9</v>
      </c>
      <c r="T10">
        <f>SUM(R10:S10)</f>
      </c>
    </row>
    <row r="11">
      <c r="A11" t="inlineStr">
        <is>
          <t>test column value</t>
        </is>
      </c>
      <c r="B11" t="n">
        <v>22</v>
      </c>
      <c r="C11" t="n">
        <v>0.9</v>
      </c>
      <c r="D11">
        <f>SUM(B11:C11)</f>
      </c>
      <c r="E11" t="inlineStr">
        <is>
          <t>test column value</t>
        </is>
      </c>
      <c r="F11" t="n">
        <v>22</v>
      </c>
      <c r="G11" t="n">
        <v>0.9</v>
      </c>
      <c r="H11">
        <f>SUM(F11:G11)</f>
      </c>
      <c r="I11" t="inlineStr">
        <is>
          <t>test column value</t>
        </is>
      </c>
      <c r="J11" t="n">
        <v>22</v>
      </c>
      <c r="K11" t="n">
        <v>0.9</v>
      </c>
      <c r="L11">
        <f>SUM(J11:K11)</f>
      </c>
      <c r="M11" t="inlineStr">
        <is>
          <t>test column value</t>
        </is>
      </c>
      <c r="N11" t="n">
        <v>22</v>
      </c>
      <c r="O11" t="n">
        <v>0.9</v>
      </c>
      <c r="P11">
        <f>SUM(N11:O11)</f>
      </c>
      <c r="Q11" t="inlineStr">
        <is>
          <t>test column value</t>
        </is>
      </c>
      <c r="R11" t="n">
        <v>22</v>
      </c>
      <c r="S11" t="n">
        <v>0.9</v>
      </c>
      <c r="T11">
        <f>SUM(R11:S11)</f>
      </c>
    </row>
    <row r="12">
      <c r="A12" t="inlineStr">
        <is>
          <t>test column value</t>
        </is>
      </c>
      <c r="B12" t="n">
        <v>22</v>
      </c>
      <c r="C12" t="n">
        <v>0.9</v>
      </c>
      <c r="D12">
        <f>SUM(B12:C12)</f>
      </c>
      <c r="E12" t="inlineStr">
        <is>
          <t>test column value</t>
        </is>
      </c>
      <c r="F12" t="n">
        <v>22</v>
      </c>
      <c r="G12" t="n">
        <v>0.9</v>
      </c>
      <c r="H12">
        <f>SUM(F12:G12)</f>
      </c>
      <c r="I12" t="inlineStr">
        <is>
          <t>test column value</t>
        </is>
      </c>
      <c r="J12" t="n">
        <v>22</v>
      </c>
      <c r="K12" t="n">
        <v>0.9</v>
      </c>
      <c r="L12">
        <f>SUM(J12:K12)</f>
      </c>
      <c r="M12" t="inlineStr">
        <is>
          <t>test column value</t>
        </is>
      </c>
      <c r="N12" t="n">
        <v>22</v>
      </c>
      <c r="O12" t="n">
        <v>0.9</v>
      </c>
      <c r="P12">
        <f>SUM(N12:O12)</f>
      </c>
      <c r="Q12" t="inlineStr">
        <is>
          <t>test column value</t>
        </is>
      </c>
      <c r="R12" t="n">
        <v>22</v>
      </c>
      <c r="S12" t="n">
        <v>0.9</v>
      </c>
      <c r="T12">
        <f>SUM(R12:S12)</f>
      </c>
    </row>
    <row r="13">
      <c r="A13" t="inlineStr">
        <is>
          <t>test column value</t>
        </is>
      </c>
      <c r="B13" t="n">
        <v>22</v>
      </c>
      <c r="C13" t="n">
        <v>0.9</v>
      </c>
      <c r="D13">
        <f>SUM(B13:C13)</f>
      </c>
      <c r="E13" t="inlineStr">
        <is>
          <t>test column value</t>
        </is>
      </c>
      <c r="F13" t="n">
        <v>22</v>
      </c>
      <c r="G13" t="n">
        <v>0.9</v>
      </c>
      <c r="H13">
        <f>SUM(F13:G13)</f>
      </c>
      <c r="I13" t="inlineStr">
        <is>
          <t>test column value</t>
        </is>
      </c>
      <c r="J13" t="n">
        <v>22</v>
      </c>
      <c r="K13" t="n">
        <v>0.9</v>
      </c>
      <c r="L13">
        <f>SUM(J13:K13)</f>
      </c>
      <c r="M13" t="inlineStr">
        <is>
          <t>test column value</t>
        </is>
      </c>
      <c r="N13" t="n">
        <v>22</v>
      </c>
      <c r="O13" t="n">
        <v>0.9</v>
      </c>
      <c r="P13">
        <f>SUM(N13:O13)</f>
      </c>
      <c r="Q13" t="inlineStr">
        <is>
          <t>test column value</t>
        </is>
      </c>
      <c r="R13" t="n">
        <v>22</v>
      </c>
      <c r="S13" t="n">
        <v>0.9</v>
      </c>
      <c r="T13">
        <f>SUM(R13:S13)</f>
      </c>
    </row>
    <row r="14">
      <c r="A14" t="inlineStr">
        <is>
          <t>test column value</t>
        </is>
      </c>
      <c r="B14" t="n">
        <v>22</v>
      </c>
      <c r="C14" t="n">
        <v>0.9</v>
      </c>
      <c r="D14">
        <f>SUM(B14:C14)</f>
      </c>
      <c r="E14" t="inlineStr">
        <is>
          <t>test column value</t>
        </is>
      </c>
      <c r="F14" t="n">
        <v>22</v>
      </c>
      <c r="G14" t="n">
        <v>0.9</v>
      </c>
      <c r="H14">
        <f>SUM(F14:G14)</f>
      </c>
      <c r="I14" t="inlineStr">
        <is>
          <t>test column value</t>
        </is>
      </c>
      <c r="J14" t="n">
        <v>22</v>
      </c>
      <c r="K14" t="n">
        <v>0.9</v>
      </c>
      <c r="L14">
        <f>SUM(J14:K14)</f>
      </c>
      <c r="M14" t="inlineStr">
        <is>
          <t>test column value</t>
        </is>
      </c>
      <c r="N14" t="n">
        <v>22</v>
      </c>
      <c r="O14" t="n">
        <v>0.9</v>
      </c>
      <c r="P14">
        <f>SUM(N14:O14)</f>
      </c>
      <c r="Q14" t="inlineStr">
        <is>
          <t>test column value</t>
        </is>
      </c>
      <c r="R14" t="n">
        <v>22</v>
      </c>
      <c r="S14" t="n">
        <v>0.9</v>
      </c>
      <c r="T14">
        <f>SUM(R14:S14)</f>
      </c>
    </row>
    <row r="15">
      <c r="A15" t="inlineStr">
        <is>
          <t>test column value</t>
        </is>
      </c>
      <c r="B15" t="n">
        <v>22</v>
      </c>
      <c r="C15" t="n">
        <v>0.9</v>
      </c>
      <c r="D15">
        <f>SUM(B15:C15)</f>
      </c>
      <c r="E15" t="inlineStr">
        <is>
          <t>test column value</t>
        </is>
      </c>
      <c r="F15" t="n">
        <v>22</v>
      </c>
      <c r="G15" t="n">
        <v>0.9</v>
      </c>
      <c r="H15">
        <f>SUM(F15:G15)</f>
      </c>
      <c r="I15" t="inlineStr">
        <is>
          <t>test column value</t>
        </is>
      </c>
      <c r="J15" t="n">
        <v>22</v>
      </c>
      <c r="K15" t="n">
        <v>0.9</v>
      </c>
      <c r="L15">
        <f>SUM(J15:K15)</f>
      </c>
      <c r="M15" t="inlineStr">
        <is>
          <t>test column value</t>
        </is>
      </c>
      <c r="N15" t="n">
        <v>22</v>
      </c>
      <c r="O15" t="n">
        <v>0.9</v>
      </c>
      <c r="P15">
        <f>SUM(N15:O15)</f>
      </c>
      <c r="Q15" t="inlineStr">
        <is>
          <t>test column value</t>
        </is>
      </c>
      <c r="R15" t="n">
        <v>22</v>
      </c>
      <c r="S15" t="n">
        <v>0.9</v>
      </c>
      <c r="T15">
        <f>SUM(R15:S15)</f>
      </c>
    </row>
    <row r="16">
      <c r="A16" t="inlineStr">
        <is>
          <t>test column value</t>
        </is>
      </c>
      <c r="B16" t="n">
        <v>22</v>
      </c>
      <c r="C16" t="n">
        <v>0.9</v>
      </c>
      <c r="D16">
        <f>SUM(B16:C16)</f>
      </c>
      <c r="E16" t="inlineStr">
        <is>
          <t>test column value</t>
        </is>
      </c>
      <c r="F16" t="n">
        <v>22</v>
      </c>
      <c r="G16" t="n">
        <v>0.9</v>
      </c>
      <c r="H16">
        <f>SUM(F16:G16)</f>
      </c>
      <c r="I16" t="inlineStr">
        <is>
          <t>test column value</t>
        </is>
      </c>
      <c r="J16" t="n">
        <v>22</v>
      </c>
      <c r="K16" t="n">
        <v>0.9</v>
      </c>
      <c r="L16">
        <f>SUM(J16:K16)</f>
      </c>
      <c r="M16" t="inlineStr">
        <is>
          <t>test column value</t>
        </is>
      </c>
      <c r="N16" t="n">
        <v>22</v>
      </c>
      <c r="O16" t="n">
        <v>0.9</v>
      </c>
      <c r="P16">
        <f>SUM(N16:O16)</f>
      </c>
      <c r="Q16" t="inlineStr">
        <is>
          <t>test column value</t>
        </is>
      </c>
      <c r="R16" t="n">
        <v>22</v>
      </c>
      <c r="S16" t="n">
        <v>0.9</v>
      </c>
      <c r="T16">
        <f>SUM(R16:S16)</f>
      </c>
    </row>
    <row r="17">
      <c r="A17" t="inlineStr">
        <is>
          <t>test column value</t>
        </is>
      </c>
      <c r="B17" t="n">
        <v>22</v>
      </c>
      <c r="C17" t="n">
        <v>0.9</v>
      </c>
      <c r="D17">
        <f>SUM(B17:C17)</f>
      </c>
      <c r="E17" t="inlineStr">
        <is>
          <t>test column value</t>
        </is>
      </c>
      <c r="F17" t="n">
        <v>22</v>
      </c>
      <c r="G17" t="n">
        <v>0.9</v>
      </c>
      <c r="H17">
        <f>SUM(F17:G17)</f>
      </c>
      <c r="I17" t="inlineStr">
        <is>
          <t>test column value</t>
        </is>
      </c>
      <c r="J17" t="n">
        <v>22</v>
      </c>
      <c r="K17" t="n">
        <v>0.9</v>
      </c>
      <c r="L17">
        <f>SUM(J17:K17)</f>
      </c>
      <c r="M17" t="inlineStr">
        <is>
          <t>test column value</t>
        </is>
      </c>
      <c r="N17" t="n">
        <v>22</v>
      </c>
      <c r="O17" t="n">
        <v>0.9</v>
      </c>
      <c r="P17">
        <f>SUM(N17:O17)</f>
      </c>
      <c r="Q17" t="inlineStr">
        <is>
          <t>test column value</t>
        </is>
      </c>
      <c r="R17" t="n">
        <v>22</v>
      </c>
      <c r="S17" t="n">
        <v>0.9</v>
      </c>
      <c r="T17">
        <f>SUM(R17:S17)</f>
      </c>
    </row>
    <row r="18">
      <c r="A18" t="inlineStr">
        <is>
          <t>test column value</t>
        </is>
      </c>
      <c r="B18" t="n">
        <v>22</v>
      </c>
      <c r="C18" t="n">
        <v>0.9</v>
      </c>
      <c r="D18">
        <f>SUM(B18:C18)</f>
      </c>
      <c r="E18" t="inlineStr">
        <is>
          <t>test column value</t>
        </is>
      </c>
      <c r="F18" t="n">
        <v>22</v>
      </c>
      <c r="G18" t="n">
        <v>0.9</v>
      </c>
      <c r="H18">
        <f>SUM(F18:G18)</f>
      </c>
      <c r="I18" t="inlineStr">
        <is>
          <t>test column value</t>
        </is>
      </c>
      <c r="J18" t="n">
        <v>22</v>
      </c>
      <c r="K18" t="n">
        <v>0.9</v>
      </c>
      <c r="L18">
        <f>SUM(J18:K18)</f>
      </c>
      <c r="M18" t="inlineStr">
        <is>
          <t>test column value</t>
        </is>
      </c>
      <c r="N18" t="n">
        <v>22</v>
      </c>
      <c r="O18" t="n">
        <v>0.9</v>
      </c>
      <c r="P18">
        <f>SUM(N18:O18)</f>
      </c>
      <c r="Q18" t="inlineStr">
        <is>
          <t>test column value</t>
        </is>
      </c>
      <c r="R18" t="n">
        <v>22</v>
      </c>
      <c r="S18" t="n">
        <v>0.9</v>
      </c>
      <c r="T18">
        <f>SUM(R18:S18)</f>
      </c>
    </row>
    <row r="19">
      <c r="A19" t="inlineStr">
        <is>
          <t>test column value</t>
        </is>
      </c>
      <c r="B19" t="n">
        <v>22</v>
      </c>
      <c r="C19" t="n">
        <v>0.9</v>
      </c>
      <c r="D19">
        <f>SUM(B19:C19)</f>
      </c>
      <c r="E19" t="inlineStr">
        <is>
          <t>test column value</t>
        </is>
      </c>
      <c r="F19" t="n">
        <v>22</v>
      </c>
      <c r="G19" t="n">
        <v>0.9</v>
      </c>
      <c r="H19">
        <f>SUM(F19:G19)</f>
      </c>
      <c r="I19" t="inlineStr">
        <is>
          <t>test column value</t>
        </is>
      </c>
      <c r="J19" t="n">
        <v>22</v>
      </c>
      <c r="K19" t="n">
        <v>0.9</v>
      </c>
      <c r="L19">
        <f>SUM(J19:K19)</f>
      </c>
      <c r="M19" t="inlineStr">
        <is>
          <t>test column value</t>
        </is>
      </c>
      <c r="N19" t="n">
        <v>22</v>
      </c>
      <c r="O19" t="n">
        <v>0.9</v>
      </c>
      <c r="P19">
        <f>SUM(N19:O19)</f>
      </c>
      <c r="Q19" t="inlineStr">
        <is>
          <t>test column value</t>
        </is>
      </c>
      <c r="R19" t="n">
        <v>22</v>
      </c>
      <c r="S19" t="n">
        <v>0.9</v>
      </c>
      <c r="T19">
        <f>SUM(R19:S19)</f>
      </c>
    </row>
    <row r="20">
      <c r="A20" t="inlineStr">
        <is>
          <t>test column value</t>
        </is>
      </c>
      <c r="B20" t="n">
        <v>22</v>
      </c>
      <c r="C20" t="n">
        <v>0.9</v>
      </c>
      <c r="D20">
        <f>SUM(B20:C20)</f>
      </c>
      <c r="E20" t="inlineStr">
        <is>
          <t>test column value</t>
        </is>
      </c>
      <c r="F20" t="n">
        <v>22</v>
      </c>
      <c r="G20" t="n">
        <v>0.9</v>
      </c>
      <c r="H20">
        <f>SUM(F20:G20)</f>
      </c>
      <c r="I20" t="inlineStr">
        <is>
          <t>test column value</t>
        </is>
      </c>
      <c r="J20" t="n">
        <v>22</v>
      </c>
      <c r="K20" t="n">
        <v>0.9</v>
      </c>
      <c r="L20">
        <f>SUM(J20:K20)</f>
      </c>
      <c r="M20" t="inlineStr">
        <is>
          <t>test column value</t>
        </is>
      </c>
      <c r="N20" t="n">
        <v>22</v>
      </c>
      <c r="O20" t="n">
        <v>0.9</v>
      </c>
      <c r="P20">
        <f>SUM(N20:O20)</f>
      </c>
      <c r="Q20" t="inlineStr">
        <is>
          <t>test column value</t>
        </is>
      </c>
      <c r="R20" t="n">
        <v>22</v>
      </c>
      <c r="S20" t="n">
        <v>0.9</v>
      </c>
      <c r="T20">
        <f>SUM(R20:S20)</f>
      </c>
    </row>
    <row r="21">
      <c r="A21" t="inlineStr">
        <is>
          <t>test column value</t>
        </is>
      </c>
      <c r="B21" t="n">
        <v>22</v>
      </c>
      <c r="C21" t="n">
        <v>0.9</v>
      </c>
      <c r="D21">
        <f>SUM(B21:C21)</f>
      </c>
      <c r="E21" t="inlineStr">
        <is>
          <t>test column value</t>
        </is>
      </c>
      <c r="F21" t="n">
        <v>22</v>
      </c>
      <c r="G21" t="n">
        <v>0.9</v>
      </c>
      <c r="H21">
        <f>SUM(F21:G21)</f>
      </c>
      <c r="I21" t="inlineStr">
        <is>
          <t>test column value</t>
        </is>
      </c>
      <c r="J21" t="n">
        <v>22</v>
      </c>
      <c r="K21" t="n">
        <v>0.9</v>
      </c>
      <c r="L21">
        <f>SUM(J21:K21)</f>
      </c>
      <c r="M21" t="inlineStr">
        <is>
          <t>test column value</t>
        </is>
      </c>
      <c r="N21" t="n">
        <v>22</v>
      </c>
      <c r="O21" t="n">
        <v>0.9</v>
      </c>
      <c r="P21">
        <f>SUM(N21:O21)</f>
      </c>
      <c r="Q21" t="inlineStr">
        <is>
          <t>test column value</t>
        </is>
      </c>
      <c r="R21" t="n">
        <v>22</v>
      </c>
      <c r="S21" t="n">
        <v>0.9</v>
      </c>
      <c r="T21">
        <f>SUM(R21:S21)</f>
      </c>
    </row>
    <row r="22">
      <c r="A22" t="inlineStr">
        <is>
          <t>test column value</t>
        </is>
      </c>
      <c r="B22" t="n">
        <v>22</v>
      </c>
      <c r="C22" t="n">
        <v>0.9</v>
      </c>
      <c r="D22">
        <f>SUM(B22:C22)</f>
      </c>
      <c r="E22" t="inlineStr">
        <is>
          <t>test column value</t>
        </is>
      </c>
      <c r="F22" t="n">
        <v>22</v>
      </c>
      <c r="G22" t="n">
        <v>0.9</v>
      </c>
      <c r="H22">
        <f>SUM(F22:G22)</f>
      </c>
      <c r="I22" t="inlineStr">
        <is>
          <t>test column value</t>
        </is>
      </c>
      <c r="J22" t="n">
        <v>22</v>
      </c>
      <c r="K22" t="n">
        <v>0.9</v>
      </c>
      <c r="L22">
        <f>SUM(J22:K22)</f>
      </c>
      <c r="M22" t="inlineStr">
        <is>
          <t>test column value</t>
        </is>
      </c>
      <c r="N22" t="n">
        <v>22</v>
      </c>
      <c r="O22" t="n">
        <v>0.9</v>
      </c>
      <c r="P22">
        <f>SUM(N22:O22)</f>
      </c>
      <c r="Q22" t="inlineStr">
        <is>
          <t>test column value</t>
        </is>
      </c>
      <c r="R22" t="n">
        <v>22</v>
      </c>
      <c r="S22" t="n">
        <v>0.9</v>
      </c>
      <c r="T22">
        <f>SUM(R22:S22)</f>
      </c>
    </row>
    <row r="23">
      <c r="A23" t="inlineStr">
        <is>
          <t>test column value</t>
        </is>
      </c>
      <c r="B23" t="n">
        <v>22</v>
      </c>
      <c r="C23" t="n">
        <v>0.9</v>
      </c>
      <c r="D23">
        <f>SUM(B23:C23)</f>
      </c>
      <c r="E23" t="inlineStr">
        <is>
          <t>test column value</t>
        </is>
      </c>
      <c r="F23" t="n">
        <v>22</v>
      </c>
      <c r="G23" t="n">
        <v>0.9</v>
      </c>
      <c r="H23">
        <f>SUM(F23:G23)</f>
      </c>
      <c r="I23" t="inlineStr">
        <is>
          <t>test column value</t>
        </is>
      </c>
      <c r="J23" t="n">
        <v>22</v>
      </c>
      <c r="K23" t="n">
        <v>0.9</v>
      </c>
      <c r="L23">
        <f>SUM(J23:K23)</f>
      </c>
      <c r="M23" t="inlineStr">
        <is>
          <t>test column value</t>
        </is>
      </c>
      <c r="N23" t="n">
        <v>22</v>
      </c>
      <c r="O23" t="n">
        <v>0.9</v>
      </c>
      <c r="P23">
        <f>SUM(N23:O23)</f>
      </c>
      <c r="Q23" t="inlineStr">
        <is>
          <t>test column value</t>
        </is>
      </c>
      <c r="R23" t="n">
        <v>22</v>
      </c>
      <c r="S23" t="n">
        <v>0.9</v>
      </c>
      <c r="T23">
        <f>SUM(R23:S23)</f>
      </c>
    </row>
    <row r="24">
      <c r="A24" t="inlineStr">
        <is>
          <t>test column value</t>
        </is>
      </c>
      <c r="B24" t="n">
        <v>22</v>
      </c>
      <c r="C24" t="n">
        <v>0.9</v>
      </c>
      <c r="D24">
        <f>SUM(B24:C24)</f>
      </c>
      <c r="E24" t="inlineStr">
        <is>
          <t>test column value</t>
        </is>
      </c>
      <c r="F24" t="n">
        <v>22</v>
      </c>
      <c r="G24" t="n">
        <v>0.9</v>
      </c>
      <c r="H24">
        <f>SUM(F24:G24)</f>
      </c>
      <c r="I24" t="inlineStr">
        <is>
          <t>test column value</t>
        </is>
      </c>
      <c r="J24" t="n">
        <v>22</v>
      </c>
      <c r="K24" t="n">
        <v>0.9</v>
      </c>
      <c r="L24">
        <f>SUM(J24:K24)</f>
      </c>
      <c r="M24" t="inlineStr">
        <is>
          <t>test column value</t>
        </is>
      </c>
      <c r="N24" t="n">
        <v>22</v>
      </c>
      <c r="O24" t="n">
        <v>0.9</v>
      </c>
      <c r="P24">
        <f>SUM(N24:O24)</f>
      </c>
      <c r="Q24" t="inlineStr">
        <is>
          <t>test column value</t>
        </is>
      </c>
      <c r="R24" t="n">
        <v>22</v>
      </c>
      <c r="S24" t="n">
        <v>0.9</v>
      </c>
      <c r="T24">
        <f>SUM(R24:S24)</f>
      </c>
    </row>
    <row r="25">
      <c r="A25" t="inlineStr">
        <is>
          <t>test column value</t>
        </is>
      </c>
      <c r="B25" t="n">
        <v>22</v>
      </c>
      <c r="C25" t="n">
        <v>0.9</v>
      </c>
      <c r="D25">
        <f>SUM(B25:C25)</f>
      </c>
      <c r="E25" t="inlineStr">
        <is>
          <t>test column value</t>
        </is>
      </c>
      <c r="F25" t="n">
        <v>22</v>
      </c>
      <c r="G25" t="n">
        <v>0.9</v>
      </c>
      <c r="H25">
        <f>SUM(F25:G25)</f>
      </c>
      <c r="I25" t="inlineStr">
        <is>
          <t>test column value</t>
        </is>
      </c>
      <c r="J25" t="n">
        <v>22</v>
      </c>
      <c r="K25" t="n">
        <v>0.9</v>
      </c>
      <c r="L25">
        <f>SUM(J25:K25)</f>
      </c>
      <c r="M25" t="inlineStr">
        <is>
          <t>test column value</t>
        </is>
      </c>
      <c r="N25" t="n">
        <v>22</v>
      </c>
      <c r="O25" t="n">
        <v>0.9</v>
      </c>
      <c r="P25">
        <f>SUM(N25:O25)</f>
      </c>
      <c r="Q25" t="inlineStr">
        <is>
          <t>test column value</t>
        </is>
      </c>
      <c r="R25" t="n">
        <v>22</v>
      </c>
      <c r="S25" t="n">
        <v>0.9</v>
      </c>
      <c r="T25">
        <f>SUM(R25:S25)</f>
      </c>
    </row>
    <row r="26">
      <c r="A26" t="inlineStr">
        <is>
          <t>test column value</t>
        </is>
      </c>
      <c r="B26" t="n">
        <v>22</v>
      </c>
      <c r="C26" t="n">
        <v>0.9</v>
      </c>
      <c r="D26">
        <f>SUM(B26:C26)</f>
      </c>
      <c r="E26" t="inlineStr">
        <is>
          <t>test column value</t>
        </is>
      </c>
      <c r="F26" t="n">
        <v>22</v>
      </c>
      <c r="G26" t="n">
        <v>0.9</v>
      </c>
      <c r="H26">
        <f>SUM(F26:G26)</f>
      </c>
      <c r="I26" t="inlineStr">
        <is>
          <t>test column value</t>
        </is>
      </c>
      <c r="J26" t="n">
        <v>22</v>
      </c>
      <c r="K26" t="n">
        <v>0.9</v>
      </c>
      <c r="L26">
        <f>SUM(J26:K26)</f>
      </c>
      <c r="M26" t="inlineStr">
        <is>
          <t>test column value</t>
        </is>
      </c>
      <c r="N26" t="n">
        <v>22</v>
      </c>
      <c r="O26" t="n">
        <v>0.9</v>
      </c>
      <c r="P26">
        <f>SUM(N26:O26)</f>
      </c>
      <c r="Q26" t="inlineStr">
        <is>
          <t>test column value</t>
        </is>
      </c>
      <c r="R26" t="n">
        <v>22</v>
      </c>
      <c r="S26" t="n">
        <v>0.9</v>
      </c>
      <c r="T26">
        <f>SUM(R26:S26)</f>
      </c>
    </row>
    <row r="27">
      <c r="A27" t="inlineStr">
        <is>
          <t>test column value</t>
        </is>
      </c>
      <c r="B27" t="n">
        <v>22</v>
      </c>
      <c r="C27" t="n">
        <v>0.9</v>
      </c>
      <c r="D27">
        <f>SUM(B27:C27)</f>
      </c>
      <c r="E27" t="inlineStr">
        <is>
          <t>test column value</t>
        </is>
      </c>
      <c r="F27" t="n">
        <v>22</v>
      </c>
      <c r="G27" t="n">
        <v>0.9</v>
      </c>
      <c r="H27">
        <f>SUM(F27:G27)</f>
      </c>
      <c r="I27" t="inlineStr">
        <is>
          <t>test column value</t>
        </is>
      </c>
      <c r="J27" t="n">
        <v>22</v>
      </c>
      <c r="K27" t="n">
        <v>0.9</v>
      </c>
      <c r="L27">
        <f>SUM(J27:K27)</f>
      </c>
      <c r="M27" t="inlineStr">
        <is>
          <t>test column value</t>
        </is>
      </c>
      <c r="N27" t="n">
        <v>22</v>
      </c>
      <c r="O27" t="n">
        <v>0.9</v>
      </c>
      <c r="P27">
        <f>SUM(N27:O27)</f>
      </c>
      <c r="Q27" t="inlineStr">
        <is>
          <t>test column value</t>
        </is>
      </c>
      <c r="R27" t="n">
        <v>22</v>
      </c>
      <c r="S27" t="n">
        <v>0.9</v>
      </c>
      <c r="T27">
        <f>SUM(R27:S27)</f>
      </c>
    </row>
    <row r="28">
      <c r="A28" t="inlineStr">
        <is>
          <t>test column value</t>
        </is>
      </c>
      <c r="B28" t="n">
        <v>22</v>
      </c>
      <c r="C28" t="n">
        <v>0.9</v>
      </c>
      <c r="D28">
        <f>SUM(B28:C28)</f>
      </c>
      <c r="E28" t="inlineStr">
        <is>
          <t>test column value</t>
        </is>
      </c>
      <c r="F28" t="n">
        <v>22</v>
      </c>
      <c r="G28" t="n">
        <v>0.9</v>
      </c>
      <c r="H28">
        <f>SUM(F28:G28)</f>
      </c>
      <c r="I28" t="inlineStr">
        <is>
          <t>test column value</t>
        </is>
      </c>
      <c r="J28" t="n">
        <v>22</v>
      </c>
      <c r="K28" t="n">
        <v>0.9</v>
      </c>
      <c r="L28">
        <f>SUM(J28:K28)</f>
      </c>
      <c r="M28" t="inlineStr">
        <is>
          <t>test column value</t>
        </is>
      </c>
      <c r="N28" t="n">
        <v>22</v>
      </c>
      <c r="O28" t="n">
        <v>0.9</v>
      </c>
      <c r="P28">
        <f>SUM(N28:O28)</f>
      </c>
      <c r="Q28" t="inlineStr">
        <is>
          <t>test column value</t>
        </is>
      </c>
      <c r="R28" t="n">
        <v>22</v>
      </c>
      <c r="S28" t="n">
        <v>0.9</v>
      </c>
      <c r="T28">
        <f>SUM(R28:S28)</f>
      </c>
    </row>
    <row r="29">
      <c r="A29" t="inlineStr">
        <is>
          <t>test column value</t>
        </is>
      </c>
      <c r="B29" t="n">
        <v>22</v>
      </c>
      <c r="C29" t="n">
        <v>0.9</v>
      </c>
      <c r="D29">
        <f>SUM(B29:C29)</f>
      </c>
      <c r="E29" t="inlineStr">
        <is>
          <t>test column value</t>
        </is>
      </c>
      <c r="F29" t="n">
        <v>22</v>
      </c>
      <c r="G29" t="n">
        <v>0.9</v>
      </c>
      <c r="H29">
        <f>SUM(F29:G29)</f>
      </c>
      <c r="I29" t="inlineStr">
        <is>
          <t>test column value</t>
        </is>
      </c>
      <c r="J29" t="n">
        <v>22</v>
      </c>
      <c r="K29" t="n">
        <v>0.9</v>
      </c>
      <c r="L29">
        <f>SUM(J29:K29)</f>
      </c>
      <c r="M29" t="inlineStr">
        <is>
          <t>test column value</t>
        </is>
      </c>
      <c r="N29" t="n">
        <v>22</v>
      </c>
      <c r="O29" t="n">
        <v>0.9</v>
      </c>
      <c r="P29">
        <f>SUM(N29:O29)</f>
      </c>
      <c r="Q29" t="inlineStr">
        <is>
          <t>test column value</t>
        </is>
      </c>
      <c r="R29" t="n">
        <v>22</v>
      </c>
      <c r="S29" t="n">
        <v>0.9</v>
      </c>
      <c r="T29">
        <f>SUM(R29:S29)</f>
      </c>
    </row>
    <row r="30">
      <c r="A30" t="inlineStr">
        <is>
          <t>test column value</t>
        </is>
      </c>
      <c r="B30" t="n">
        <v>22</v>
      </c>
      <c r="C30" t="n">
        <v>0.9</v>
      </c>
      <c r="D30">
        <f>SUM(B30:C30)</f>
      </c>
      <c r="E30" t="inlineStr">
        <is>
          <t>test column value</t>
        </is>
      </c>
      <c r="F30" t="n">
        <v>22</v>
      </c>
      <c r="G30" t="n">
        <v>0.9</v>
      </c>
      <c r="H30">
        <f>SUM(F30:G30)</f>
      </c>
      <c r="I30" t="inlineStr">
        <is>
          <t>test column value</t>
        </is>
      </c>
      <c r="J30" t="n">
        <v>22</v>
      </c>
      <c r="K30" t="n">
        <v>0.9</v>
      </c>
      <c r="L30">
        <f>SUM(J30:K30)</f>
      </c>
      <c r="M30" t="inlineStr">
        <is>
          <t>test column value</t>
        </is>
      </c>
      <c r="N30" t="n">
        <v>22</v>
      </c>
      <c r="O30" t="n">
        <v>0.9</v>
      </c>
      <c r="P30">
        <f>SUM(N30:O30)</f>
      </c>
      <c r="Q30" t="inlineStr">
        <is>
          <t>test column value</t>
        </is>
      </c>
      <c r="R30" t="n">
        <v>22</v>
      </c>
      <c r="S30" t="n">
        <v>0.9</v>
      </c>
      <c r="T30">
        <f>SUM(R30:S30)</f>
      </c>
    </row>
    <row r="31">
      <c r="A31" t="inlineStr">
        <is>
          <t>test column value</t>
        </is>
      </c>
      <c r="B31" t="n">
        <v>22</v>
      </c>
      <c r="C31" t="n">
        <v>0.9</v>
      </c>
      <c r="D31">
        <f>SUM(B31:C31)</f>
      </c>
      <c r="E31" t="inlineStr">
        <is>
          <t>test column value</t>
        </is>
      </c>
      <c r="F31" t="n">
        <v>22</v>
      </c>
      <c r="G31" t="n">
        <v>0.9</v>
      </c>
      <c r="H31">
        <f>SUM(F31:G31)</f>
      </c>
      <c r="I31" t="inlineStr">
        <is>
          <t>test column value</t>
        </is>
      </c>
      <c r="J31" t="n">
        <v>22</v>
      </c>
      <c r="K31" t="n">
        <v>0.9</v>
      </c>
      <c r="L31">
        <f>SUM(J31:K31)</f>
      </c>
      <c r="M31" t="inlineStr">
        <is>
          <t>test column value</t>
        </is>
      </c>
      <c r="N31" t="n">
        <v>22</v>
      </c>
      <c r="O31" t="n">
        <v>0.9</v>
      </c>
      <c r="P31">
        <f>SUM(N31:O31)</f>
      </c>
      <c r="Q31" t="inlineStr">
        <is>
          <t>test column value</t>
        </is>
      </c>
      <c r="R31" t="n">
        <v>22</v>
      </c>
      <c r="S31" t="n">
        <v>0.9</v>
      </c>
      <c r="T31">
        <f>SUM(R31:S31)</f>
      </c>
    </row>
    <row r="32">
      <c r="A32" t="inlineStr">
        <is>
          <t>test column value</t>
        </is>
      </c>
      <c r="B32" t="n">
        <v>22</v>
      </c>
      <c r="C32" t="n">
        <v>0.9</v>
      </c>
      <c r="D32">
        <f>SUM(B32:C32)</f>
      </c>
      <c r="E32" t="inlineStr">
        <is>
          <t>test column value</t>
        </is>
      </c>
      <c r="F32" t="n">
        <v>22</v>
      </c>
      <c r="G32" t="n">
        <v>0.9</v>
      </c>
      <c r="H32">
        <f>SUM(F32:G32)</f>
      </c>
      <c r="I32" t="inlineStr">
        <is>
          <t>test column value</t>
        </is>
      </c>
      <c r="J32" t="n">
        <v>22</v>
      </c>
      <c r="K32" t="n">
        <v>0.9</v>
      </c>
      <c r="L32">
        <f>SUM(J32:K32)</f>
      </c>
      <c r="M32" t="inlineStr">
        <is>
          <t>test column value</t>
        </is>
      </c>
      <c r="N32" t="n">
        <v>22</v>
      </c>
      <c r="O32" t="n">
        <v>0.9</v>
      </c>
      <c r="P32">
        <f>SUM(N32:O32)</f>
      </c>
      <c r="Q32" t="inlineStr">
        <is>
          <t>test column value</t>
        </is>
      </c>
      <c r="R32" t="n">
        <v>22</v>
      </c>
      <c r="S32" t="n">
        <v>0.9</v>
      </c>
      <c r="T32">
        <f>SUM(R32:S32)</f>
      </c>
    </row>
    <row r="33">
      <c r="A33" t="inlineStr">
        <is>
          <t>test column value</t>
        </is>
      </c>
      <c r="B33" t="n">
        <v>22</v>
      </c>
      <c r="C33" t="n">
        <v>0.9</v>
      </c>
      <c r="D33">
        <f>SUM(B33:C33)</f>
      </c>
      <c r="E33" t="inlineStr">
        <is>
          <t>test column value</t>
        </is>
      </c>
      <c r="F33" t="n">
        <v>22</v>
      </c>
      <c r="G33" t="n">
        <v>0.9</v>
      </c>
      <c r="H33">
        <f>SUM(F33:G33)</f>
      </c>
      <c r="I33" t="inlineStr">
        <is>
          <t>test column value</t>
        </is>
      </c>
      <c r="J33" t="n">
        <v>22</v>
      </c>
      <c r="K33" t="n">
        <v>0.9</v>
      </c>
      <c r="L33">
        <f>SUM(J33:K33)</f>
      </c>
      <c r="M33" t="inlineStr">
        <is>
          <t>test column value</t>
        </is>
      </c>
      <c r="N33" t="n">
        <v>22</v>
      </c>
      <c r="O33" t="n">
        <v>0.9</v>
      </c>
      <c r="P33">
        <f>SUM(N33:O33)</f>
      </c>
      <c r="Q33" t="inlineStr">
        <is>
          <t>test column value</t>
        </is>
      </c>
      <c r="R33" t="n">
        <v>22</v>
      </c>
      <c r="S33" t="n">
        <v>0.9</v>
      </c>
      <c r="T33">
        <f>SUM(R33:S33)</f>
      </c>
    </row>
    <row r="34">
      <c r="A34" t="inlineStr">
        <is>
          <t>test column value</t>
        </is>
      </c>
      <c r="B34" t="n">
        <v>22</v>
      </c>
      <c r="C34" t="n">
        <v>0.9</v>
      </c>
      <c r="D34">
        <f>SUM(B34:C34)</f>
      </c>
      <c r="E34" t="inlineStr">
        <is>
          <t>test column value</t>
        </is>
      </c>
      <c r="F34" t="n">
        <v>22</v>
      </c>
      <c r="G34" t="n">
        <v>0.9</v>
      </c>
      <c r="H34">
        <f>SUM(F34:G34)</f>
      </c>
      <c r="I34" t="inlineStr">
        <is>
          <t>test column value</t>
        </is>
      </c>
      <c r="J34" t="n">
        <v>22</v>
      </c>
      <c r="K34" t="n">
        <v>0.9</v>
      </c>
      <c r="L34">
        <f>SUM(J34:K34)</f>
      </c>
      <c r="M34" t="inlineStr">
        <is>
          <t>test column value</t>
        </is>
      </c>
      <c r="N34" t="n">
        <v>22</v>
      </c>
      <c r="O34" t="n">
        <v>0.9</v>
      </c>
      <c r="P34">
        <f>SUM(N34:O34)</f>
      </c>
      <c r="Q34" t="inlineStr">
        <is>
          <t>test column value</t>
        </is>
      </c>
      <c r="R34" t="n">
        <v>22</v>
      </c>
      <c r="S34" t="n">
        <v>0.9</v>
      </c>
      <c r="T34">
        <f>SUM(R34:S34)</f>
      </c>
    </row>
    <row r="35">
      <c r="A35" t="inlineStr">
        <is>
          <t>test column value</t>
        </is>
      </c>
      <c r="B35" t="n">
        <v>22</v>
      </c>
      <c r="C35" t="n">
        <v>0.9</v>
      </c>
      <c r="D35">
        <f>SUM(B35:C35)</f>
      </c>
      <c r="E35" t="inlineStr">
        <is>
          <t>test column value</t>
        </is>
      </c>
      <c r="F35" t="n">
        <v>22</v>
      </c>
      <c r="G35" t="n">
        <v>0.9</v>
      </c>
      <c r="H35">
        <f>SUM(F35:G35)</f>
      </c>
      <c r="I35" t="inlineStr">
        <is>
          <t>test column value</t>
        </is>
      </c>
      <c r="J35" t="n">
        <v>22</v>
      </c>
      <c r="K35" t="n">
        <v>0.9</v>
      </c>
      <c r="L35">
        <f>SUM(J35:K35)</f>
      </c>
      <c r="M35" t="inlineStr">
        <is>
          <t>test column value</t>
        </is>
      </c>
      <c r="N35" t="n">
        <v>22</v>
      </c>
      <c r="O35" t="n">
        <v>0.9</v>
      </c>
      <c r="P35">
        <f>SUM(N35:O35)</f>
      </c>
      <c r="Q35" t="inlineStr">
        <is>
          <t>test column value</t>
        </is>
      </c>
      <c r="R35" t="n">
        <v>22</v>
      </c>
      <c r="S35" t="n">
        <v>0.9</v>
      </c>
      <c r="T35">
        <f>SUM(R35:S35)</f>
      </c>
    </row>
    <row r="36">
      <c r="A36" t="inlineStr">
        <is>
          <t>test column value</t>
        </is>
      </c>
      <c r="B36" t="n">
        <v>22</v>
      </c>
      <c r="C36" t="n">
        <v>0.9</v>
      </c>
      <c r="D36">
        <f>SUM(B36:C36)</f>
      </c>
      <c r="E36" t="inlineStr">
        <is>
          <t>test column value</t>
        </is>
      </c>
      <c r="F36" t="n">
        <v>22</v>
      </c>
      <c r="G36" t="n">
        <v>0.9</v>
      </c>
      <c r="H36">
        <f>SUM(F36:G36)</f>
      </c>
      <c r="I36" t="inlineStr">
        <is>
          <t>test column value</t>
        </is>
      </c>
      <c r="J36" t="n">
        <v>22</v>
      </c>
      <c r="K36" t="n">
        <v>0.9</v>
      </c>
      <c r="L36">
        <f>SUM(J36:K36)</f>
      </c>
      <c r="M36" t="inlineStr">
        <is>
          <t>test column value</t>
        </is>
      </c>
      <c r="N36" t="n">
        <v>22</v>
      </c>
      <c r="O36" t="n">
        <v>0.9</v>
      </c>
      <c r="P36">
        <f>SUM(N36:O36)</f>
      </c>
      <c r="Q36" t="inlineStr">
        <is>
          <t>test column value</t>
        </is>
      </c>
      <c r="R36" t="n">
        <v>22</v>
      </c>
      <c r="S36" t="n">
        <v>0.9</v>
      </c>
      <c r="T36">
        <f>SUM(R36:S36)</f>
      </c>
    </row>
    <row r="37">
      <c r="A37" t="inlineStr">
        <is>
          <t>test column value</t>
        </is>
      </c>
      <c r="B37" t="n">
        <v>22</v>
      </c>
      <c r="C37" t="n">
        <v>0.9</v>
      </c>
      <c r="D37">
        <f>SUM(B37:C37)</f>
      </c>
      <c r="E37" t="inlineStr">
        <is>
          <t>test column value</t>
        </is>
      </c>
      <c r="F37" t="n">
        <v>22</v>
      </c>
      <c r="G37" t="n">
        <v>0.9</v>
      </c>
      <c r="H37">
        <f>SUM(F37:G37)</f>
      </c>
      <c r="I37" t="inlineStr">
        <is>
          <t>test column value</t>
        </is>
      </c>
      <c r="J37" t="n">
        <v>22</v>
      </c>
      <c r="K37" t="n">
        <v>0.9</v>
      </c>
      <c r="L37">
        <f>SUM(J37:K37)</f>
      </c>
      <c r="M37" t="inlineStr">
        <is>
          <t>test column value</t>
        </is>
      </c>
      <c r="N37" t="n">
        <v>22</v>
      </c>
      <c r="O37" t="n">
        <v>0.9</v>
      </c>
      <c r="P37">
        <f>SUM(N37:O37)</f>
      </c>
      <c r="Q37" t="inlineStr">
        <is>
          <t>test column value</t>
        </is>
      </c>
      <c r="R37" t="n">
        <v>22</v>
      </c>
      <c r="S37" t="n">
        <v>0.9</v>
      </c>
      <c r="T37">
        <f>SUM(R37:S37)</f>
      </c>
    </row>
    <row r="38">
      <c r="A38" t="inlineStr">
        <is>
          <t>test column value</t>
        </is>
      </c>
      <c r="B38" t="n">
        <v>22</v>
      </c>
      <c r="C38" t="n">
        <v>0.9</v>
      </c>
      <c r="D38">
        <f>SUM(B38:C38)</f>
      </c>
      <c r="E38" t="inlineStr">
        <is>
          <t>test column value</t>
        </is>
      </c>
      <c r="F38" t="n">
        <v>22</v>
      </c>
      <c r="G38" t="n">
        <v>0.9</v>
      </c>
      <c r="H38">
        <f>SUM(F38:G38)</f>
      </c>
      <c r="I38" t="inlineStr">
        <is>
          <t>test column value</t>
        </is>
      </c>
      <c r="J38" t="n">
        <v>22</v>
      </c>
      <c r="K38" t="n">
        <v>0.9</v>
      </c>
      <c r="L38">
        <f>SUM(J38:K38)</f>
      </c>
      <c r="M38" t="inlineStr">
        <is>
          <t>test column value</t>
        </is>
      </c>
      <c r="N38" t="n">
        <v>22</v>
      </c>
      <c r="O38" t="n">
        <v>0.9</v>
      </c>
      <c r="P38">
        <f>SUM(N38:O38)</f>
      </c>
      <c r="Q38" t="inlineStr">
        <is>
          <t>test column value</t>
        </is>
      </c>
      <c r="R38" t="n">
        <v>22</v>
      </c>
      <c r="S38" t="n">
        <v>0.9</v>
      </c>
      <c r="T38">
        <f>SUM(R38:S38)</f>
      </c>
    </row>
    <row r="39">
      <c r="A39" t="inlineStr">
        <is>
          <t>test column value</t>
        </is>
      </c>
      <c r="B39" t="n">
        <v>22</v>
      </c>
      <c r="C39" t="n">
        <v>0.9</v>
      </c>
      <c r="D39">
        <f>SUM(B39:C39)</f>
      </c>
      <c r="E39" t="inlineStr">
        <is>
          <t>test column value</t>
        </is>
      </c>
      <c r="F39" t="n">
        <v>22</v>
      </c>
      <c r="G39" t="n">
        <v>0.9</v>
      </c>
      <c r="H39">
        <f>SUM(F39:G39)</f>
      </c>
      <c r="I39" t="inlineStr">
        <is>
          <t>test column value</t>
        </is>
      </c>
      <c r="J39" t="n">
        <v>22</v>
      </c>
      <c r="K39" t="n">
        <v>0.9</v>
      </c>
      <c r="L39">
        <f>SUM(J39:K39)</f>
      </c>
      <c r="M39" t="inlineStr">
        <is>
          <t>test column value</t>
        </is>
      </c>
      <c r="N39" t="n">
        <v>22</v>
      </c>
      <c r="O39" t="n">
        <v>0.9</v>
      </c>
      <c r="P39">
        <f>SUM(N39:O39)</f>
      </c>
      <c r="Q39" t="inlineStr">
        <is>
          <t>test column value</t>
        </is>
      </c>
      <c r="R39" t="n">
        <v>22</v>
      </c>
      <c r="S39" t="n">
        <v>0.9</v>
      </c>
      <c r="T39">
        <f>SUM(R39:S39)</f>
      </c>
    </row>
    <row r="40">
      <c r="A40" t="inlineStr">
        <is>
          <t>test column value</t>
        </is>
      </c>
      <c r="B40" t="n">
        <v>22</v>
      </c>
      <c r="C40" t="n">
        <v>0.9</v>
      </c>
      <c r="D40">
        <f>SUM(B40:C40)</f>
      </c>
      <c r="E40" t="inlineStr">
        <is>
          <t>test column value</t>
        </is>
      </c>
      <c r="F40" t="n">
        <v>22</v>
      </c>
      <c r="G40" t="n">
        <v>0.9</v>
      </c>
      <c r="H40">
        <f>SUM(F40:G40)</f>
      </c>
      <c r="I40" t="inlineStr">
        <is>
          <t>test column value</t>
        </is>
      </c>
      <c r="J40" t="n">
        <v>22</v>
      </c>
      <c r="K40" t="n">
        <v>0.9</v>
      </c>
      <c r="L40">
        <f>SUM(J40:K40)</f>
      </c>
      <c r="M40" t="inlineStr">
        <is>
          <t>test column value</t>
        </is>
      </c>
      <c r="N40" t="n">
        <v>22</v>
      </c>
      <c r="O40" t="n">
        <v>0.9</v>
      </c>
      <c r="P40">
        <f>SUM(N40:O40)</f>
      </c>
      <c r="Q40" t="inlineStr">
        <is>
          <t>test column value</t>
        </is>
      </c>
      <c r="R40" t="n">
        <v>22</v>
      </c>
      <c r="S40" t="n">
        <v>0.9</v>
      </c>
      <c r="T40">
        <f>SUM(R40:S40)</f>
      </c>
    </row>
    <row r="41">
      <c r="A41" t="inlineStr">
        <is>
          <t>test column value</t>
        </is>
      </c>
      <c r="B41" t="n">
        <v>22</v>
      </c>
      <c r="C41" t="n">
        <v>0.9</v>
      </c>
      <c r="D41">
        <f>SUM(B41:C41)</f>
      </c>
      <c r="E41" t="inlineStr">
        <is>
          <t>test column value</t>
        </is>
      </c>
      <c r="F41" t="n">
        <v>22</v>
      </c>
      <c r="G41" t="n">
        <v>0.9</v>
      </c>
      <c r="H41">
        <f>SUM(F41:G41)</f>
      </c>
      <c r="I41" t="inlineStr">
        <is>
          <t>test column value</t>
        </is>
      </c>
      <c r="J41" t="n">
        <v>22</v>
      </c>
      <c r="K41" t="n">
        <v>0.9</v>
      </c>
      <c r="L41">
        <f>SUM(J41:K41)</f>
      </c>
      <c r="M41" t="inlineStr">
        <is>
          <t>test column value</t>
        </is>
      </c>
      <c r="N41" t="n">
        <v>22</v>
      </c>
      <c r="O41" t="n">
        <v>0.9</v>
      </c>
      <c r="P41">
        <f>SUM(N41:O41)</f>
      </c>
      <c r="Q41" t="inlineStr">
        <is>
          <t>test column value</t>
        </is>
      </c>
      <c r="R41" t="n">
        <v>22</v>
      </c>
      <c r="S41" t="n">
        <v>0.9</v>
      </c>
      <c r="T41">
        <f>SUM(R41:S41)</f>
      </c>
    </row>
    <row r="42">
      <c r="A42" t="inlineStr">
        <is>
          <t>test column value</t>
        </is>
      </c>
      <c r="B42" t="n">
        <v>22</v>
      </c>
      <c r="C42" t="n">
        <v>0.9</v>
      </c>
      <c r="D42">
        <f>SUM(B42:C42)</f>
      </c>
      <c r="E42" t="inlineStr">
        <is>
          <t>test column value</t>
        </is>
      </c>
      <c r="F42" t="n">
        <v>22</v>
      </c>
      <c r="G42" t="n">
        <v>0.9</v>
      </c>
      <c r="H42">
        <f>SUM(F42:G42)</f>
      </c>
      <c r="I42" t="inlineStr">
        <is>
          <t>test column value</t>
        </is>
      </c>
      <c r="J42" t="n">
        <v>22</v>
      </c>
      <c r="K42" t="n">
        <v>0.9</v>
      </c>
      <c r="L42">
        <f>SUM(J42:K42)</f>
      </c>
      <c r="M42" t="inlineStr">
        <is>
          <t>test column value</t>
        </is>
      </c>
      <c r="N42" t="n">
        <v>22</v>
      </c>
      <c r="O42" t="n">
        <v>0.9</v>
      </c>
      <c r="P42">
        <f>SUM(N42:O42)</f>
      </c>
      <c r="Q42" t="inlineStr">
        <is>
          <t>test column value</t>
        </is>
      </c>
      <c r="R42" t="n">
        <v>22</v>
      </c>
      <c r="S42" t="n">
        <v>0.9</v>
      </c>
      <c r="T42">
        <f>SUM(R42:S42)</f>
      </c>
    </row>
    <row r="43">
      <c r="A43" t="inlineStr">
        <is>
          <t>test column value</t>
        </is>
      </c>
      <c r="B43" t="n">
        <v>22</v>
      </c>
      <c r="C43" t="n">
        <v>0.9</v>
      </c>
      <c r="D43">
        <f>SUM(B43:C43)</f>
      </c>
      <c r="E43" t="inlineStr">
        <is>
          <t>test column value</t>
        </is>
      </c>
      <c r="F43" t="n">
        <v>22</v>
      </c>
      <c r="G43" t="n">
        <v>0.9</v>
      </c>
      <c r="H43">
        <f>SUM(F43:G43)</f>
      </c>
      <c r="I43" t="inlineStr">
        <is>
          <t>test column value</t>
        </is>
      </c>
      <c r="J43" t="n">
        <v>22</v>
      </c>
      <c r="K43" t="n">
        <v>0.9</v>
      </c>
      <c r="L43">
        <f>SUM(J43:K43)</f>
      </c>
      <c r="M43" t="inlineStr">
        <is>
          <t>test column value</t>
        </is>
      </c>
      <c r="N43" t="n">
        <v>22</v>
      </c>
      <c r="O43" t="n">
        <v>0.9</v>
      </c>
      <c r="P43">
        <f>SUM(N43:O43)</f>
      </c>
      <c r="Q43" t="inlineStr">
        <is>
          <t>test column value</t>
        </is>
      </c>
      <c r="R43" t="n">
        <v>22</v>
      </c>
      <c r="S43" t="n">
        <v>0.9</v>
      </c>
      <c r="T43">
        <f>SUM(R43:S43)</f>
      </c>
    </row>
    <row r="44">
      <c r="A44" t="inlineStr">
        <is>
          <t>test column value</t>
        </is>
      </c>
      <c r="B44" t="n">
        <v>22</v>
      </c>
      <c r="C44" t="n">
        <v>0.9</v>
      </c>
      <c r="D44">
        <f>SUM(B44:C44)</f>
      </c>
      <c r="E44" t="inlineStr">
        <is>
          <t>test column value</t>
        </is>
      </c>
      <c r="F44" t="n">
        <v>22</v>
      </c>
      <c r="G44" t="n">
        <v>0.9</v>
      </c>
      <c r="H44">
        <f>SUM(F44:G44)</f>
      </c>
      <c r="I44" t="inlineStr">
        <is>
          <t>test column value</t>
        </is>
      </c>
      <c r="J44" t="n">
        <v>22</v>
      </c>
      <c r="K44" t="n">
        <v>0.9</v>
      </c>
      <c r="L44">
        <f>SUM(J44:K44)</f>
      </c>
      <c r="M44" t="inlineStr">
        <is>
          <t>test column value</t>
        </is>
      </c>
      <c r="N44" t="n">
        <v>22</v>
      </c>
      <c r="O44" t="n">
        <v>0.9</v>
      </c>
      <c r="P44">
        <f>SUM(N44:O44)</f>
      </c>
      <c r="Q44" t="inlineStr">
        <is>
          <t>test column value</t>
        </is>
      </c>
      <c r="R44" t="n">
        <v>22</v>
      </c>
      <c r="S44" t="n">
        <v>0.9</v>
      </c>
      <c r="T44">
        <f>SUM(R44:S44)</f>
      </c>
    </row>
    <row r="45">
      <c r="A45" t="inlineStr">
        <is>
          <t>test column value</t>
        </is>
      </c>
      <c r="B45" t="n">
        <v>22</v>
      </c>
      <c r="C45" t="n">
        <v>0.9</v>
      </c>
      <c r="D45">
        <f>SUM(B45:C45)</f>
      </c>
      <c r="E45" t="inlineStr">
        <is>
          <t>test column value</t>
        </is>
      </c>
      <c r="F45" t="n">
        <v>22</v>
      </c>
      <c r="G45" t="n">
        <v>0.9</v>
      </c>
      <c r="H45">
        <f>SUM(F45:G45)</f>
      </c>
      <c r="I45" t="inlineStr">
        <is>
          <t>test column value</t>
        </is>
      </c>
      <c r="J45" t="n">
        <v>22</v>
      </c>
      <c r="K45" t="n">
        <v>0.9</v>
      </c>
      <c r="L45">
        <f>SUM(J45:K45)</f>
      </c>
      <c r="M45" t="inlineStr">
        <is>
          <t>test column value</t>
        </is>
      </c>
      <c r="N45" t="n">
        <v>22</v>
      </c>
      <c r="O45" t="n">
        <v>0.9</v>
      </c>
      <c r="P45">
        <f>SUM(N45:O45)</f>
      </c>
      <c r="Q45" t="inlineStr">
        <is>
          <t>test column value</t>
        </is>
      </c>
      <c r="R45" t="n">
        <v>22</v>
      </c>
      <c r="S45" t="n">
        <v>0.9</v>
      </c>
      <c r="T45">
        <f>SUM(R45:S45)</f>
      </c>
    </row>
    <row r="46">
      <c r="A46" t="inlineStr">
        <is>
          <t>test column value</t>
        </is>
      </c>
      <c r="B46" t="n">
        <v>22</v>
      </c>
      <c r="C46" t="n">
        <v>0.9</v>
      </c>
      <c r="D46">
        <f>SUM(B46:C46)</f>
      </c>
      <c r="E46" t="inlineStr">
        <is>
          <t>test column value</t>
        </is>
      </c>
      <c r="F46" t="n">
        <v>22</v>
      </c>
      <c r="G46" t="n">
        <v>0.9</v>
      </c>
      <c r="H46">
        <f>SUM(F46:G46)</f>
      </c>
      <c r="I46" t="inlineStr">
        <is>
          <t>test column value</t>
        </is>
      </c>
      <c r="J46" t="n">
        <v>22</v>
      </c>
      <c r="K46" t="n">
        <v>0.9</v>
      </c>
      <c r="L46">
        <f>SUM(J46:K46)</f>
      </c>
      <c r="M46" t="inlineStr">
        <is>
          <t>test column value</t>
        </is>
      </c>
      <c r="N46" t="n">
        <v>22</v>
      </c>
      <c r="O46" t="n">
        <v>0.9</v>
      </c>
      <c r="P46">
        <f>SUM(N46:O46)</f>
      </c>
      <c r="Q46" t="inlineStr">
        <is>
          <t>test column value</t>
        </is>
      </c>
      <c r="R46" t="n">
        <v>22</v>
      </c>
      <c r="S46" t="n">
        <v>0.9</v>
      </c>
      <c r="T46">
        <f>SUM(R46:S46)</f>
      </c>
    </row>
    <row r="47">
      <c r="A47" t="inlineStr">
        <is>
          <t>test column value</t>
        </is>
      </c>
      <c r="B47" t="n">
        <v>22</v>
      </c>
      <c r="C47" t="n">
        <v>0.9</v>
      </c>
      <c r="D47">
        <f>SUM(B47:C47)</f>
      </c>
      <c r="E47" t="inlineStr">
        <is>
          <t>test column value</t>
        </is>
      </c>
      <c r="F47" t="n">
        <v>22</v>
      </c>
      <c r="G47" t="n">
        <v>0.9</v>
      </c>
      <c r="H47">
        <f>SUM(F47:G47)</f>
      </c>
      <c r="I47" t="inlineStr">
        <is>
          <t>test column value</t>
        </is>
      </c>
      <c r="J47" t="n">
        <v>22</v>
      </c>
      <c r="K47" t="n">
        <v>0.9</v>
      </c>
      <c r="L47">
        <f>SUM(J47:K47)</f>
      </c>
      <c r="M47" t="inlineStr">
        <is>
          <t>test column value</t>
        </is>
      </c>
      <c r="N47" t="n">
        <v>22</v>
      </c>
      <c r="O47" t="n">
        <v>0.9</v>
      </c>
      <c r="P47">
        <f>SUM(N47:O47)</f>
      </c>
      <c r="Q47" t="inlineStr">
        <is>
          <t>test column value</t>
        </is>
      </c>
      <c r="R47" t="n">
        <v>22</v>
      </c>
      <c r="S47" t="n">
        <v>0.9</v>
      </c>
      <c r="T47">
        <f>SUM(R47:S47)</f>
      </c>
    </row>
    <row r="48">
      <c r="A48" t="inlineStr">
        <is>
          <t>test column value</t>
        </is>
      </c>
      <c r="B48" t="n">
        <v>22</v>
      </c>
      <c r="C48" t="n">
        <v>0.9</v>
      </c>
      <c r="D48">
        <f>SUM(B48:C48)</f>
      </c>
      <c r="E48" t="inlineStr">
        <is>
          <t>test column value</t>
        </is>
      </c>
      <c r="F48" t="n">
        <v>22</v>
      </c>
      <c r="G48" t="n">
        <v>0.9</v>
      </c>
      <c r="H48">
        <f>SUM(F48:G48)</f>
      </c>
      <c r="I48" t="inlineStr">
        <is>
          <t>test column value</t>
        </is>
      </c>
      <c r="J48" t="n">
        <v>22</v>
      </c>
      <c r="K48" t="n">
        <v>0.9</v>
      </c>
      <c r="L48">
        <f>SUM(J48:K48)</f>
      </c>
      <c r="M48" t="inlineStr">
        <is>
          <t>test column value</t>
        </is>
      </c>
      <c r="N48" t="n">
        <v>22</v>
      </c>
      <c r="O48" t="n">
        <v>0.9</v>
      </c>
      <c r="P48">
        <f>SUM(N48:O48)</f>
      </c>
      <c r="Q48" t="inlineStr">
        <is>
          <t>test column value</t>
        </is>
      </c>
      <c r="R48" t="n">
        <v>22</v>
      </c>
      <c r="S48" t="n">
        <v>0.9</v>
      </c>
      <c r="T48">
        <f>SUM(R48:S48)</f>
      </c>
    </row>
    <row r="49">
      <c r="A49" t="inlineStr">
        <is>
          <t>test column value</t>
        </is>
      </c>
      <c r="B49" t="n">
        <v>22</v>
      </c>
      <c r="C49" t="n">
        <v>0.9</v>
      </c>
      <c r="D49">
        <f>SUM(B49:C49)</f>
      </c>
      <c r="E49" t="inlineStr">
        <is>
          <t>test column value</t>
        </is>
      </c>
      <c r="F49" t="n">
        <v>22</v>
      </c>
      <c r="G49" t="n">
        <v>0.9</v>
      </c>
      <c r="H49">
        <f>SUM(F49:G49)</f>
      </c>
      <c r="I49" t="inlineStr">
        <is>
          <t>test column value</t>
        </is>
      </c>
      <c r="J49" t="n">
        <v>22</v>
      </c>
      <c r="K49" t="n">
        <v>0.9</v>
      </c>
      <c r="L49">
        <f>SUM(J49:K49)</f>
      </c>
      <c r="M49" t="inlineStr">
        <is>
          <t>test column value</t>
        </is>
      </c>
      <c r="N49" t="n">
        <v>22</v>
      </c>
      <c r="O49" t="n">
        <v>0.9</v>
      </c>
      <c r="P49">
        <f>SUM(N49:O49)</f>
      </c>
      <c r="Q49" t="inlineStr">
        <is>
          <t>test column value</t>
        </is>
      </c>
      <c r="R49" t="n">
        <v>22</v>
      </c>
      <c r="S49" t="n">
        <v>0.9</v>
      </c>
      <c r="T49">
        <f>SUM(R49:S49)</f>
      </c>
    </row>
    <row r="50">
      <c r="A50" t="inlineStr">
        <is>
          <t>test column value</t>
        </is>
      </c>
      <c r="B50" t="n">
        <v>22</v>
      </c>
      <c r="C50" t="n">
        <v>0.9</v>
      </c>
      <c r="D50">
        <f>SUM(B50:C50)</f>
      </c>
      <c r="E50" t="inlineStr">
        <is>
          <t>test column value</t>
        </is>
      </c>
      <c r="F50" t="n">
        <v>22</v>
      </c>
      <c r="G50" t="n">
        <v>0.9</v>
      </c>
      <c r="H50">
        <f>SUM(F50:G50)</f>
      </c>
      <c r="I50" t="inlineStr">
        <is>
          <t>test column value</t>
        </is>
      </c>
      <c r="J50" t="n">
        <v>22</v>
      </c>
      <c r="K50" t="n">
        <v>0.9</v>
      </c>
      <c r="L50">
        <f>SUM(J50:K50)</f>
      </c>
      <c r="M50" t="inlineStr">
        <is>
          <t>test column value</t>
        </is>
      </c>
      <c r="N50" t="n">
        <v>22</v>
      </c>
      <c r="O50" t="n">
        <v>0.9</v>
      </c>
      <c r="P50">
        <f>SUM(N50:O50)</f>
      </c>
      <c r="Q50" t="inlineStr">
        <is>
          <t>test column value</t>
        </is>
      </c>
      <c r="R50" t="n">
        <v>22</v>
      </c>
      <c r="S50" t="n">
        <v>0.9</v>
      </c>
      <c r="T50">
        <f>SUM(R50:S50)</f>
      </c>
    </row>
    <row r="51">
      <c r="A51" t="inlineStr">
        <is>
          <t>test column value</t>
        </is>
      </c>
      <c r="B51" t="n">
        <v>22</v>
      </c>
      <c r="C51" t="n">
        <v>0.9</v>
      </c>
      <c r="D51">
        <f>SUM(B51:C51)</f>
      </c>
      <c r="E51" t="inlineStr">
        <is>
          <t>test column value</t>
        </is>
      </c>
      <c r="F51" t="n">
        <v>22</v>
      </c>
      <c r="G51" t="n">
        <v>0.9</v>
      </c>
      <c r="H51">
        <f>SUM(F51:G51)</f>
      </c>
      <c r="I51" t="inlineStr">
        <is>
          <t>test column value</t>
        </is>
      </c>
      <c r="J51" t="n">
        <v>22</v>
      </c>
      <c r="K51" t="n">
        <v>0.9</v>
      </c>
      <c r="L51">
        <f>SUM(J51:K51)</f>
      </c>
      <c r="M51" t="inlineStr">
        <is>
          <t>test column value</t>
        </is>
      </c>
      <c r="N51" t="n">
        <v>22</v>
      </c>
      <c r="O51" t="n">
        <v>0.9</v>
      </c>
      <c r="P51">
        <f>SUM(N51:O51)</f>
      </c>
      <c r="Q51" t="inlineStr">
        <is>
          <t>test column value</t>
        </is>
      </c>
      <c r="R51" t="n">
        <v>22</v>
      </c>
      <c r="S51" t="n">
        <v>0.9</v>
      </c>
      <c r="T51">
        <f>SUM(R51:S51)</f>
      </c>
    </row>
    <row r="52">
      <c r="A52" t="inlineStr">
        <is>
          <t>test column value</t>
        </is>
      </c>
      <c r="B52" t="n">
        <v>22</v>
      </c>
      <c r="C52" t="n">
        <v>0.9</v>
      </c>
      <c r="D52">
        <f>SUM(B52:C52)</f>
      </c>
      <c r="E52" t="inlineStr">
        <is>
          <t>test column value</t>
        </is>
      </c>
      <c r="F52" t="n">
        <v>22</v>
      </c>
      <c r="G52" t="n">
        <v>0.9</v>
      </c>
      <c r="H52">
        <f>SUM(F52:G52)</f>
      </c>
      <c r="I52" t="inlineStr">
        <is>
          <t>test column value</t>
        </is>
      </c>
      <c r="J52" t="n">
        <v>22</v>
      </c>
      <c r="K52" t="n">
        <v>0.9</v>
      </c>
      <c r="L52">
        <f>SUM(J52:K52)</f>
      </c>
      <c r="M52" t="inlineStr">
        <is>
          <t>test column value</t>
        </is>
      </c>
      <c r="N52" t="n">
        <v>22</v>
      </c>
      <c r="O52" t="n">
        <v>0.9</v>
      </c>
      <c r="P52">
        <f>SUM(N52:O52)</f>
      </c>
      <c r="Q52" t="inlineStr">
        <is>
          <t>test column value</t>
        </is>
      </c>
      <c r="R52" t="n">
        <v>22</v>
      </c>
      <c r="S52" t="n">
        <v>0.9</v>
      </c>
      <c r="T52">
        <f>SUM(R52:S52)</f>
      </c>
    </row>
    <row r="53">
      <c r="A53" t="inlineStr">
        <is>
          <t>test column value</t>
        </is>
      </c>
      <c r="B53" t="n">
        <v>22</v>
      </c>
      <c r="C53" t="n">
        <v>0.9</v>
      </c>
      <c r="D53">
        <f>SUM(B53:C53)</f>
      </c>
      <c r="E53" t="inlineStr">
        <is>
          <t>test column value</t>
        </is>
      </c>
      <c r="F53" t="n">
        <v>22</v>
      </c>
      <c r="G53" t="n">
        <v>0.9</v>
      </c>
      <c r="H53">
        <f>SUM(F53:G53)</f>
      </c>
      <c r="I53" t="inlineStr">
        <is>
          <t>test column value</t>
        </is>
      </c>
      <c r="J53" t="n">
        <v>22</v>
      </c>
      <c r="K53" t="n">
        <v>0.9</v>
      </c>
      <c r="L53">
        <f>SUM(J53:K53)</f>
      </c>
      <c r="M53" t="inlineStr">
        <is>
          <t>test column value</t>
        </is>
      </c>
      <c r="N53" t="n">
        <v>22</v>
      </c>
      <c r="O53" t="n">
        <v>0.9</v>
      </c>
      <c r="P53">
        <f>SUM(N53:O53)</f>
      </c>
      <c r="Q53" t="inlineStr">
        <is>
          <t>test column value</t>
        </is>
      </c>
      <c r="R53" t="n">
        <v>22</v>
      </c>
      <c r="S53" t="n">
        <v>0.9</v>
      </c>
      <c r="T53">
        <f>SUM(R53:S53)</f>
      </c>
    </row>
    <row r="54">
      <c r="A54" t="inlineStr">
        <is>
          <t>test column value</t>
        </is>
      </c>
      <c r="B54" t="n">
        <v>22</v>
      </c>
      <c r="C54" t="n">
        <v>0.9</v>
      </c>
      <c r="D54">
        <f>SUM(B54:C54)</f>
      </c>
      <c r="E54" t="inlineStr">
        <is>
          <t>test column value</t>
        </is>
      </c>
      <c r="F54" t="n">
        <v>22</v>
      </c>
      <c r="G54" t="n">
        <v>0.9</v>
      </c>
      <c r="H54">
        <f>SUM(F54:G54)</f>
      </c>
      <c r="I54" t="inlineStr">
        <is>
          <t>test column value</t>
        </is>
      </c>
      <c r="J54" t="n">
        <v>22</v>
      </c>
      <c r="K54" t="n">
        <v>0.9</v>
      </c>
      <c r="L54">
        <f>SUM(J54:K54)</f>
      </c>
      <c r="M54" t="inlineStr">
        <is>
          <t>test column value</t>
        </is>
      </c>
      <c r="N54" t="n">
        <v>22</v>
      </c>
      <c r="O54" t="n">
        <v>0.9</v>
      </c>
      <c r="P54">
        <f>SUM(N54:O54)</f>
      </c>
      <c r="Q54" t="inlineStr">
        <is>
          <t>test column value</t>
        </is>
      </c>
      <c r="R54" t="n">
        <v>22</v>
      </c>
      <c r="S54" t="n">
        <v>0.9</v>
      </c>
      <c r="T54">
        <f>SUM(R54:S54)</f>
      </c>
    </row>
    <row r="55">
      <c r="A55" t="inlineStr">
        <is>
          <t>test column value</t>
        </is>
      </c>
      <c r="B55" t="n">
        <v>22</v>
      </c>
      <c r="C55" t="n">
        <v>0.9</v>
      </c>
      <c r="D55">
        <f>SUM(B55:C55)</f>
      </c>
      <c r="E55" t="inlineStr">
        <is>
          <t>test column value</t>
        </is>
      </c>
      <c r="F55" t="n">
        <v>22</v>
      </c>
      <c r="G55" t="n">
        <v>0.9</v>
      </c>
      <c r="H55">
        <f>SUM(F55:G55)</f>
      </c>
      <c r="I55" t="inlineStr">
        <is>
          <t>test column value</t>
        </is>
      </c>
      <c r="J55" t="n">
        <v>22</v>
      </c>
      <c r="K55" t="n">
        <v>0.9</v>
      </c>
      <c r="L55">
        <f>SUM(J55:K55)</f>
      </c>
      <c r="M55" t="inlineStr">
        <is>
          <t>test column value</t>
        </is>
      </c>
      <c r="N55" t="n">
        <v>22</v>
      </c>
      <c r="O55" t="n">
        <v>0.9</v>
      </c>
      <c r="P55">
        <f>SUM(N55:O55)</f>
      </c>
      <c r="Q55" t="inlineStr">
        <is>
          <t>test column value</t>
        </is>
      </c>
      <c r="R55" t="n">
        <v>22</v>
      </c>
      <c r="S55" t="n">
        <v>0.9</v>
      </c>
      <c r="T55">
        <f>SUM(R55:S55)</f>
      </c>
    </row>
    <row r="56">
      <c r="A56" t="inlineStr">
        <is>
          <t>test column value</t>
        </is>
      </c>
      <c r="B56" t="n">
        <v>22</v>
      </c>
      <c r="C56" t="n">
        <v>0.9</v>
      </c>
      <c r="D56">
        <f>SUM(B56:C56)</f>
      </c>
      <c r="E56" t="inlineStr">
        <is>
          <t>test column value</t>
        </is>
      </c>
      <c r="F56" t="n">
        <v>22</v>
      </c>
      <c r="G56" t="n">
        <v>0.9</v>
      </c>
      <c r="H56">
        <f>SUM(F56:G56)</f>
      </c>
      <c r="I56" t="inlineStr">
        <is>
          <t>test column value</t>
        </is>
      </c>
      <c r="J56" t="n">
        <v>22</v>
      </c>
      <c r="K56" t="n">
        <v>0.9</v>
      </c>
      <c r="L56">
        <f>SUM(J56:K56)</f>
      </c>
      <c r="M56" t="inlineStr">
        <is>
          <t>test column value</t>
        </is>
      </c>
      <c r="N56" t="n">
        <v>22</v>
      </c>
      <c r="O56" t="n">
        <v>0.9</v>
      </c>
      <c r="P56">
        <f>SUM(N56:O56)</f>
      </c>
      <c r="Q56" t="inlineStr">
        <is>
          <t>test column value</t>
        </is>
      </c>
      <c r="R56" t="n">
        <v>22</v>
      </c>
      <c r="S56" t="n">
        <v>0.9</v>
      </c>
      <c r="T56">
        <f>SUM(R56:S56)</f>
      </c>
    </row>
    <row r="57">
      <c r="A57" t="inlineStr">
        <is>
          <t>test column value</t>
        </is>
      </c>
      <c r="B57" t="n">
        <v>22</v>
      </c>
      <c r="C57" t="n">
        <v>0.9</v>
      </c>
      <c r="D57">
        <f>SUM(B57:C57)</f>
      </c>
      <c r="E57" t="inlineStr">
        <is>
          <t>test column value</t>
        </is>
      </c>
      <c r="F57" t="n">
        <v>22</v>
      </c>
      <c r="G57" t="n">
        <v>0.9</v>
      </c>
      <c r="H57">
        <f>SUM(F57:G57)</f>
      </c>
      <c r="I57" t="inlineStr">
        <is>
          <t>test column value</t>
        </is>
      </c>
      <c r="J57" t="n">
        <v>22</v>
      </c>
      <c r="K57" t="n">
        <v>0.9</v>
      </c>
      <c r="L57">
        <f>SUM(J57:K57)</f>
      </c>
      <c r="M57" t="inlineStr">
        <is>
          <t>test column value</t>
        </is>
      </c>
      <c r="N57" t="n">
        <v>22</v>
      </c>
      <c r="O57" t="n">
        <v>0.9</v>
      </c>
      <c r="P57">
        <f>SUM(N57:O57)</f>
      </c>
      <c r="Q57" t="inlineStr">
        <is>
          <t>test column value</t>
        </is>
      </c>
      <c r="R57" t="n">
        <v>22</v>
      </c>
      <c r="S57" t="n">
        <v>0.9</v>
      </c>
      <c r="T57">
        <f>SUM(R57:S57)</f>
      </c>
    </row>
    <row r="58">
      <c r="A58" t="inlineStr">
        <is>
          <t>test column value</t>
        </is>
      </c>
      <c r="B58" t="n">
        <v>22</v>
      </c>
      <c r="C58" t="n">
        <v>0.9</v>
      </c>
      <c r="D58">
        <f>SUM(B58:C58)</f>
      </c>
      <c r="E58" t="inlineStr">
        <is>
          <t>test column value</t>
        </is>
      </c>
      <c r="F58" t="n">
        <v>22</v>
      </c>
      <c r="G58" t="n">
        <v>0.9</v>
      </c>
      <c r="H58">
        <f>SUM(F58:G58)</f>
      </c>
      <c r="I58" t="inlineStr">
        <is>
          <t>test column value</t>
        </is>
      </c>
      <c r="J58" t="n">
        <v>22</v>
      </c>
      <c r="K58" t="n">
        <v>0.9</v>
      </c>
      <c r="L58">
        <f>SUM(J58:K58)</f>
      </c>
      <c r="M58" t="inlineStr">
        <is>
          <t>test column value</t>
        </is>
      </c>
      <c r="N58" t="n">
        <v>22</v>
      </c>
      <c r="O58" t="n">
        <v>0.9</v>
      </c>
      <c r="P58">
        <f>SUM(N58:O58)</f>
      </c>
      <c r="Q58" t="inlineStr">
        <is>
          <t>test column value</t>
        </is>
      </c>
      <c r="R58" t="n">
        <v>22</v>
      </c>
      <c r="S58" t="n">
        <v>0.9</v>
      </c>
      <c r="T58">
        <f>SUM(R58:S58)</f>
      </c>
    </row>
    <row r="59">
      <c r="A59" t="inlineStr">
        <is>
          <t>test column value</t>
        </is>
      </c>
      <c r="B59" t="n">
        <v>22</v>
      </c>
      <c r="C59" t="n">
        <v>0.9</v>
      </c>
      <c r="D59">
        <f>SUM(B59:C59)</f>
      </c>
      <c r="E59" t="inlineStr">
        <is>
          <t>test column value</t>
        </is>
      </c>
      <c r="F59" t="n">
        <v>22</v>
      </c>
      <c r="G59" t="n">
        <v>0.9</v>
      </c>
      <c r="H59">
        <f>SUM(F59:G59)</f>
      </c>
      <c r="I59" t="inlineStr">
        <is>
          <t>test column value</t>
        </is>
      </c>
      <c r="J59" t="n">
        <v>22</v>
      </c>
      <c r="K59" t="n">
        <v>0.9</v>
      </c>
      <c r="L59">
        <f>SUM(J59:K59)</f>
      </c>
      <c r="M59" t="inlineStr">
        <is>
          <t>test column value</t>
        </is>
      </c>
      <c r="N59" t="n">
        <v>22</v>
      </c>
      <c r="O59" t="n">
        <v>0.9</v>
      </c>
      <c r="P59">
        <f>SUM(N59:O59)</f>
      </c>
      <c r="Q59" t="inlineStr">
        <is>
          <t>test column value</t>
        </is>
      </c>
      <c r="R59" t="n">
        <v>22</v>
      </c>
      <c r="S59" t="n">
        <v>0.9</v>
      </c>
      <c r="T59">
        <f>SUM(R59:S59)</f>
      </c>
    </row>
    <row r="60">
      <c r="A60" t="inlineStr">
        <is>
          <t>test column value</t>
        </is>
      </c>
      <c r="B60" t="n">
        <v>22</v>
      </c>
      <c r="C60" t="n">
        <v>0.9</v>
      </c>
      <c r="D60">
        <f>SUM(B60:C60)</f>
      </c>
      <c r="E60" t="inlineStr">
        <is>
          <t>test column value</t>
        </is>
      </c>
      <c r="F60" t="n">
        <v>22</v>
      </c>
      <c r="G60" t="n">
        <v>0.9</v>
      </c>
      <c r="H60">
        <f>SUM(F60:G60)</f>
      </c>
      <c r="I60" t="inlineStr">
        <is>
          <t>test column value</t>
        </is>
      </c>
      <c r="J60" t="n">
        <v>22</v>
      </c>
      <c r="K60" t="n">
        <v>0.9</v>
      </c>
      <c r="L60">
        <f>SUM(J60:K60)</f>
      </c>
      <c r="M60" t="inlineStr">
        <is>
          <t>test column value</t>
        </is>
      </c>
      <c r="N60" t="n">
        <v>22</v>
      </c>
      <c r="O60" t="n">
        <v>0.9</v>
      </c>
      <c r="P60">
        <f>SUM(N60:O60)</f>
      </c>
      <c r="Q60" t="inlineStr">
        <is>
          <t>test column value</t>
        </is>
      </c>
      <c r="R60" t="n">
        <v>22</v>
      </c>
      <c r="S60" t="n">
        <v>0.9</v>
      </c>
      <c r="T60">
        <f>SUM(R60:S60)</f>
      </c>
    </row>
    <row r="61">
      <c r="A61" t="inlineStr">
        <is>
          <t>test column value</t>
        </is>
      </c>
      <c r="B61" t="n">
        <v>22</v>
      </c>
      <c r="C61" t="n">
        <v>0.9</v>
      </c>
      <c r="D61">
        <f>SUM(B61:C61)</f>
      </c>
      <c r="E61" t="inlineStr">
        <is>
          <t>test column value</t>
        </is>
      </c>
      <c r="F61" t="n">
        <v>22</v>
      </c>
      <c r="G61" t="n">
        <v>0.9</v>
      </c>
      <c r="H61">
        <f>SUM(F61:G61)</f>
      </c>
      <c r="I61" t="inlineStr">
        <is>
          <t>test column value</t>
        </is>
      </c>
      <c r="J61" t="n">
        <v>22</v>
      </c>
      <c r="K61" t="n">
        <v>0.9</v>
      </c>
      <c r="L61">
        <f>SUM(J61:K61)</f>
      </c>
      <c r="M61" t="inlineStr">
        <is>
          <t>test column value</t>
        </is>
      </c>
      <c r="N61" t="n">
        <v>22</v>
      </c>
      <c r="O61" t="n">
        <v>0.9</v>
      </c>
      <c r="P61">
        <f>SUM(N61:O61)</f>
      </c>
      <c r="Q61" t="inlineStr">
        <is>
          <t>test column value</t>
        </is>
      </c>
      <c r="R61" t="n">
        <v>22</v>
      </c>
      <c r="S61" t="n">
        <v>0.9</v>
      </c>
      <c r="T61">
        <f>SUM(R61:S61)</f>
      </c>
    </row>
    <row r="62">
      <c r="A62" t="inlineStr">
        <is>
          <t>test column value</t>
        </is>
      </c>
      <c r="B62" t="n">
        <v>22</v>
      </c>
      <c r="C62" t="n">
        <v>0.9</v>
      </c>
      <c r="D62">
        <f>SUM(B62:C62)</f>
      </c>
      <c r="E62" t="inlineStr">
        <is>
          <t>test column value</t>
        </is>
      </c>
      <c r="F62" t="n">
        <v>22</v>
      </c>
      <c r="G62" t="n">
        <v>0.9</v>
      </c>
      <c r="H62">
        <f>SUM(F62:G62)</f>
      </c>
      <c r="I62" t="inlineStr">
        <is>
          <t>test column value</t>
        </is>
      </c>
      <c r="J62" t="n">
        <v>22</v>
      </c>
      <c r="K62" t="n">
        <v>0.9</v>
      </c>
      <c r="L62">
        <f>SUM(J62:K62)</f>
      </c>
      <c r="M62" t="inlineStr">
        <is>
          <t>test column value</t>
        </is>
      </c>
      <c r="N62" t="n">
        <v>22</v>
      </c>
      <c r="O62" t="n">
        <v>0.9</v>
      </c>
      <c r="P62">
        <f>SUM(N62:O62)</f>
      </c>
      <c r="Q62" t="inlineStr">
        <is>
          <t>test column value</t>
        </is>
      </c>
      <c r="R62" t="n">
        <v>22</v>
      </c>
      <c r="S62" t="n">
        <v>0.9</v>
      </c>
      <c r="T62">
        <f>SUM(R62:S62)</f>
      </c>
    </row>
    <row r="63">
      <c r="A63" t="inlineStr">
        <is>
          <t>test column value</t>
        </is>
      </c>
      <c r="B63" t="n">
        <v>22</v>
      </c>
      <c r="C63" t="n">
        <v>0.9</v>
      </c>
      <c r="D63">
        <f>SUM(B63:C63)</f>
      </c>
      <c r="E63" t="inlineStr">
        <is>
          <t>test column value</t>
        </is>
      </c>
      <c r="F63" t="n">
        <v>22</v>
      </c>
      <c r="G63" t="n">
        <v>0.9</v>
      </c>
      <c r="H63">
        <f>SUM(F63:G63)</f>
      </c>
      <c r="I63" t="inlineStr">
        <is>
          <t>test column value</t>
        </is>
      </c>
      <c r="J63" t="n">
        <v>22</v>
      </c>
      <c r="K63" t="n">
        <v>0.9</v>
      </c>
      <c r="L63">
        <f>SUM(J63:K63)</f>
      </c>
      <c r="M63" t="inlineStr">
        <is>
          <t>test column value</t>
        </is>
      </c>
      <c r="N63" t="n">
        <v>22</v>
      </c>
      <c r="O63" t="n">
        <v>0.9</v>
      </c>
      <c r="P63">
        <f>SUM(N63:O63)</f>
      </c>
      <c r="Q63" t="inlineStr">
        <is>
          <t>test column value</t>
        </is>
      </c>
      <c r="R63" t="n">
        <v>22</v>
      </c>
      <c r="S63" t="n">
        <v>0.9</v>
      </c>
      <c r="T63">
        <f>SUM(R63:S63)</f>
      </c>
    </row>
    <row r="64">
      <c r="A64" t="inlineStr">
        <is>
          <t>test column value</t>
        </is>
      </c>
      <c r="B64" t="n">
        <v>22</v>
      </c>
      <c r="C64" t="n">
        <v>0.9</v>
      </c>
      <c r="D64">
        <f>SUM(B64:C64)</f>
      </c>
      <c r="E64" t="inlineStr">
        <is>
          <t>test column value</t>
        </is>
      </c>
      <c r="F64" t="n">
        <v>22</v>
      </c>
      <c r="G64" t="n">
        <v>0.9</v>
      </c>
      <c r="H64">
        <f>SUM(F64:G64)</f>
      </c>
      <c r="I64" t="inlineStr">
        <is>
          <t>test column value</t>
        </is>
      </c>
      <c r="J64" t="n">
        <v>22</v>
      </c>
      <c r="K64" t="n">
        <v>0.9</v>
      </c>
      <c r="L64">
        <f>SUM(J64:K64)</f>
      </c>
      <c r="M64" t="inlineStr">
        <is>
          <t>test column value</t>
        </is>
      </c>
      <c r="N64" t="n">
        <v>22</v>
      </c>
      <c r="O64" t="n">
        <v>0.9</v>
      </c>
      <c r="P64">
        <f>SUM(N64:O64)</f>
      </c>
      <c r="Q64" t="inlineStr">
        <is>
          <t>test column value</t>
        </is>
      </c>
      <c r="R64" t="n">
        <v>22</v>
      </c>
      <c r="S64" t="n">
        <v>0.9</v>
      </c>
      <c r="T64">
        <f>SUM(R64:S64)</f>
      </c>
    </row>
    <row r="65">
      <c r="A65" t="inlineStr">
        <is>
          <t>test column value</t>
        </is>
      </c>
      <c r="B65" t="n">
        <v>22</v>
      </c>
      <c r="C65" t="n">
        <v>0.9</v>
      </c>
      <c r="D65">
        <f>SUM(B65:C65)</f>
      </c>
      <c r="E65" t="inlineStr">
        <is>
          <t>test column value</t>
        </is>
      </c>
      <c r="F65" t="n">
        <v>22</v>
      </c>
      <c r="G65" t="n">
        <v>0.9</v>
      </c>
      <c r="H65">
        <f>SUM(F65:G65)</f>
      </c>
      <c r="I65" t="inlineStr">
        <is>
          <t>test column value</t>
        </is>
      </c>
      <c r="J65" t="n">
        <v>22</v>
      </c>
      <c r="K65" t="n">
        <v>0.9</v>
      </c>
      <c r="L65">
        <f>SUM(J65:K65)</f>
      </c>
      <c r="M65" t="inlineStr">
        <is>
          <t>test column value</t>
        </is>
      </c>
      <c r="N65" t="n">
        <v>22</v>
      </c>
      <c r="O65" t="n">
        <v>0.9</v>
      </c>
      <c r="P65">
        <f>SUM(N65:O65)</f>
      </c>
      <c r="Q65" t="inlineStr">
        <is>
          <t>test column value</t>
        </is>
      </c>
      <c r="R65" t="n">
        <v>22</v>
      </c>
      <c r="S65" t="n">
        <v>0.9</v>
      </c>
      <c r="T65">
        <f>SUM(R65:S65)</f>
      </c>
    </row>
    <row r="66">
      <c r="A66" t="inlineStr">
        <is>
          <t>test column value</t>
        </is>
      </c>
      <c r="B66" t="n">
        <v>22</v>
      </c>
      <c r="C66" t="n">
        <v>0.9</v>
      </c>
      <c r="D66">
        <f>SUM(B66:C66)</f>
      </c>
      <c r="E66" t="inlineStr">
        <is>
          <t>test column value</t>
        </is>
      </c>
      <c r="F66" t="n">
        <v>22</v>
      </c>
      <c r="G66" t="n">
        <v>0.9</v>
      </c>
      <c r="H66">
        <f>SUM(F66:G66)</f>
      </c>
      <c r="I66" t="inlineStr">
        <is>
          <t>test column value</t>
        </is>
      </c>
      <c r="J66" t="n">
        <v>22</v>
      </c>
      <c r="K66" t="n">
        <v>0.9</v>
      </c>
      <c r="L66">
        <f>SUM(J66:K66)</f>
      </c>
      <c r="M66" t="inlineStr">
        <is>
          <t>test column value</t>
        </is>
      </c>
      <c r="N66" t="n">
        <v>22</v>
      </c>
      <c r="O66" t="n">
        <v>0.9</v>
      </c>
      <c r="P66">
        <f>SUM(N66:O66)</f>
      </c>
      <c r="Q66" t="inlineStr">
        <is>
          <t>test column value</t>
        </is>
      </c>
      <c r="R66" t="n">
        <v>22</v>
      </c>
      <c r="S66" t="n">
        <v>0.9</v>
      </c>
      <c r="T66">
        <f>SUM(R66:S66)</f>
      </c>
    </row>
    <row r="67">
      <c r="A67" t="inlineStr">
        <is>
          <t>test column value</t>
        </is>
      </c>
      <c r="B67" t="n">
        <v>22</v>
      </c>
      <c r="C67" t="n">
        <v>0.9</v>
      </c>
      <c r="D67">
        <f>SUM(B67:C67)</f>
      </c>
      <c r="E67" t="inlineStr">
        <is>
          <t>test column value</t>
        </is>
      </c>
      <c r="F67" t="n">
        <v>22</v>
      </c>
      <c r="G67" t="n">
        <v>0.9</v>
      </c>
      <c r="H67">
        <f>SUM(F67:G67)</f>
      </c>
      <c r="I67" t="inlineStr">
        <is>
          <t>test column value</t>
        </is>
      </c>
      <c r="J67" t="n">
        <v>22</v>
      </c>
      <c r="K67" t="n">
        <v>0.9</v>
      </c>
      <c r="L67">
        <f>SUM(J67:K67)</f>
      </c>
      <c r="M67" t="inlineStr">
        <is>
          <t>test column value</t>
        </is>
      </c>
      <c r="N67" t="n">
        <v>22</v>
      </c>
      <c r="O67" t="n">
        <v>0.9</v>
      </c>
      <c r="P67">
        <f>SUM(N67:O67)</f>
      </c>
      <c r="Q67" t="inlineStr">
        <is>
          <t>test column value</t>
        </is>
      </c>
      <c r="R67" t="n">
        <v>22</v>
      </c>
      <c r="S67" t="n">
        <v>0.9</v>
      </c>
      <c r="T67">
        <f>SUM(R67:S67)</f>
      </c>
    </row>
    <row r="68">
      <c r="A68" t="inlineStr">
        <is>
          <t>test column value</t>
        </is>
      </c>
      <c r="B68" t="n">
        <v>22</v>
      </c>
      <c r="C68" t="n">
        <v>0.9</v>
      </c>
      <c r="D68">
        <f>SUM(B68:C68)</f>
      </c>
      <c r="E68" t="inlineStr">
        <is>
          <t>test column value</t>
        </is>
      </c>
      <c r="F68" t="n">
        <v>22</v>
      </c>
      <c r="G68" t="n">
        <v>0.9</v>
      </c>
      <c r="H68">
        <f>SUM(F68:G68)</f>
      </c>
      <c r="I68" t="inlineStr">
        <is>
          <t>test column value</t>
        </is>
      </c>
      <c r="J68" t="n">
        <v>22</v>
      </c>
      <c r="K68" t="n">
        <v>0.9</v>
      </c>
      <c r="L68">
        <f>SUM(J68:K68)</f>
      </c>
      <c r="M68" t="inlineStr">
        <is>
          <t>test column value</t>
        </is>
      </c>
      <c r="N68" t="n">
        <v>22</v>
      </c>
      <c r="O68" t="n">
        <v>0.9</v>
      </c>
      <c r="P68">
        <f>SUM(N68:O68)</f>
      </c>
      <c r="Q68" t="inlineStr">
        <is>
          <t>test column value</t>
        </is>
      </c>
      <c r="R68" t="n">
        <v>22</v>
      </c>
      <c r="S68" t="n">
        <v>0.9</v>
      </c>
      <c r="T68">
        <f>SUM(R68:S68)</f>
      </c>
    </row>
    <row r="69">
      <c r="A69" t="inlineStr">
        <is>
          <t>test column value</t>
        </is>
      </c>
      <c r="B69" t="n">
        <v>22</v>
      </c>
      <c r="C69" t="n">
        <v>0.9</v>
      </c>
      <c r="D69">
        <f>SUM(B69:C69)</f>
      </c>
      <c r="E69" t="inlineStr">
        <is>
          <t>test column value</t>
        </is>
      </c>
      <c r="F69" t="n">
        <v>22</v>
      </c>
      <c r="G69" t="n">
        <v>0.9</v>
      </c>
      <c r="H69">
        <f>SUM(F69:G69)</f>
      </c>
      <c r="I69" t="inlineStr">
        <is>
          <t>test column value</t>
        </is>
      </c>
      <c r="J69" t="n">
        <v>22</v>
      </c>
      <c r="K69" t="n">
        <v>0.9</v>
      </c>
      <c r="L69">
        <f>SUM(J69:K69)</f>
      </c>
      <c r="M69" t="inlineStr">
        <is>
          <t>test column value</t>
        </is>
      </c>
      <c r="N69" t="n">
        <v>22</v>
      </c>
      <c r="O69" t="n">
        <v>0.9</v>
      </c>
      <c r="P69">
        <f>SUM(N69:O69)</f>
      </c>
      <c r="Q69" t="inlineStr">
        <is>
          <t>test column value</t>
        </is>
      </c>
      <c r="R69" t="n">
        <v>22</v>
      </c>
      <c r="S69" t="n">
        <v>0.9</v>
      </c>
      <c r="T69">
        <f>SUM(R69:S69)</f>
      </c>
    </row>
    <row r="70">
      <c r="A70" t="inlineStr">
        <is>
          <t>test column value</t>
        </is>
      </c>
      <c r="B70" t="n">
        <v>22</v>
      </c>
      <c r="C70" t="n">
        <v>0.9</v>
      </c>
      <c r="D70">
        <f>SUM(B70:C70)</f>
      </c>
      <c r="E70" t="inlineStr">
        <is>
          <t>test column value</t>
        </is>
      </c>
      <c r="F70" t="n">
        <v>22</v>
      </c>
      <c r="G70" t="n">
        <v>0.9</v>
      </c>
      <c r="H70">
        <f>SUM(F70:G70)</f>
      </c>
      <c r="I70" t="inlineStr">
        <is>
          <t>test column value</t>
        </is>
      </c>
      <c r="J70" t="n">
        <v>22</v>
      </c>
      <c r="K70" t="n">
        <v>0.9</v>
      </c>
      <c r="L70">
        <f>SUM(J70:K70)</f>
      </c>
      <c r="M70" t="inlineStr">
        <is>
          <t>test column value</t>
        </is>
      </c>
      <c r="N70" t="n">
        <v>22</v>
      </c>
      <c r="O70" t="n">
        <v>0.9</v>
      </c>
      <c r="P70">
        <f>SUM(N70:O70)</f>
      </c>
      <c r="Q70" t="inlineStr">
        <is>
          <t>test column value</t>
        </is>
      </c>
      <c r="R70" t="n">
        <v>22</v>
      </c>
      <c r="S70" t="n">
        <v>0.9</v>
      </c>
      <c r="T70">
        <f>SUM(R70:S70)</f>
      </c>
    </row>
    <row r="71">
      <c r="A71" t="inlineStr">
        <is>
          <t>test column value</t>
        </is>
      </c>
      <c r="B71" t="n">
        <v>22</v>
      </c>
      <c r="C71" t="n">
        <v>0.9</v>
      </c>
      <c r="D71">
        <f>SUM(B71:C71)</f>
      </c>
      <c r="E71" t="inlineStr">
        <is>
          <t>test column value</t>
        </is>
      </c>
      <c r="F71" t="n">
        <v>22</v>
      </c>
      <c r="G71" t="n">
        <v>0.9</v>
      </c>
      <c r="H71">
        <f>SUM(F71:G71)</f>
      </c>
      <c r="I71" t="inlineStr">
        <is>
          <t>test column value</t>
        </is>
      </c>
      <c r="J71" t="n">
        <v>22</v>
      </c>
      <c r="K71" t="n">
        <v>0.9</v>
      </c>
      <c r="L71">
        <f>SUM(J71:K71)</f>
      </c>
      <c r="M71" t="inlineStr">
        <is>
          <t>test column value</t>
        </is>
      </c>
      <c r="N71" t="n">
        <v>22</v>
      </c>
      <c r="O71" t="n">
        <v>0.9</v>
      </c>
      <c r="P71">
        <f>SUM(N71:O71)</f>
      </c>
      <c r="Q71" t="inlineStr">
        <is>
          <t>test column value</t>
        </is>
      </c>
      <c r="R71" t="n">
        <v>22</v>
      </c>
      <c r="S71" t="n">
        <v>0.9</v>
      </c>
      <c r="T71">
        <f>SUM(R71:S71)</f>
      </c>
    </row>
    <row r="72">
      <c r="A72" t="inlineStr">
        <is>
          <t>test column value</t>
        </is>
      </c>
      <c r="B72" t="n">
        <v>22</v>
      </c>
      <c r="C72" t="n">
        <v>0.9</v>
      </c>
      <c r="D72">
        <f>SUM(B72:C72)</f>
      </c>
      <c r="E72" t="inlineStr">
        <is>
          <t>test column value</t>
        </is>
      </c>
      <c r="F72" t="n">
        <v>22</v>
      </c>
      <c r="G72" t="n">
        <v>0.9</v>
      </c>
      <c r="H72">
        <f>SUM(F72:G72)</f>
      </c>
      <c r="I72" t="inlineStr">
        <is>
          <t>test column value</t>
        </is>
      </c>
      <c r="J72" t="n">
        <v>22</v>
      </c>
      <c r="K72" t="n">
        <v>0.9</v>
      </c>
      <c r="L72">
        <f>SUM(J72:K72)</f>
      </c>
      <c r="M72" t="inlineStr">
        <is>
          <t>test column value</t>
        </is>
      </c>
      <c r="N72" t="n">
        <v>22</v>
      </c>
      <c r="O72" t="n">
        <v>0.9</v>
      </c>
      <c r="P72">
        <f>SUM(N72:O72)</f>
      </c>
      <c r="Q72" t="inlineStr">
        <is>
          <t>test column value</t>
        </is>
      </c>
      <c r="R72" t="n">
        <v>22</v>
      </c>
      <c r="S72" t="n">
        <v>0.9</v>
      </c>
      <c r="T72">
        <f>SUM(R72:S72)</f>
      </c>
    </row>
    <row r="73">
      <c r="A73" t="inlineStr">
        <is>
          <t>test column value</t>
        </is>
      </c>
      <c r="B73" t="n">
        <v>22</v>
      </c>
      <c r="C73" t="n">
        <v>0.9</v>
      </c>
      <c r="D73">
        <f>SUM(B73:C73)</f>
      </c>
      <c r="E73" t="inlineStr">
        <is>
          <t>test column value</t>
        </is>
      </c>
      <c r="F73" t="n">
        <v>22</v>
      </c>
      <c r="G73" t="n">
        <v>0.9</v>
      </c>
      <c r="H73">
        <f>SUM(F73:G73)</f>
      </c>
      <c r="I73" t="inlineStr">
        <is>
          <t>test column value</t>
        </is>
      </c>
      <c r="J73" t="n">
        <v>22</v>
      </c>
      <c r="K73" t="n">
        <v>0.9</v>
      </c>
      <c r="L73">
        <f>SUM(J73:K73)</f>
      </c>
      <c r="M73" t="inlineStr">
        <is>
          <t>test column value</t>
        </is>
      </c>
      <c r="N73" t="n">
        <v>22</v>
      </c>
      <c r="O73" t="n">
        <v>0.9</v>
      </c>
      <c r="P73">
        <f>SUM(N73:O73)</f>
      </c>
      <c r="Q73" t="inlineStr">
        <is>
          <t>test column value</t>
        </is>
      </c>
      <c r="R73" t="n">
        <v>22</v>
      </c>
      <c r="S73" t="n">
        <v>0.9</v>
      </c>
      <c r="T73">
        <f>SUM(R73:S73)</f>
      </c>
    </row>
    <row r="74">
      <c r="A74" t="inlineStr">
        <is>
          <t>test column value</t>
        </is>
      </c>
      <c r="B74" t="n">
        <v>22</v>
      </c>
      <c r="C74" t="n">
        <v>0.9</v>
      </c>
      <c r="D74">
        <f>SUM(B74:C74)</f>
      </c>
      <c r="E74" t="inlineStr">
        <is>
          <t>test column value</t>
        </is>
      </c>
      <c r="F74" t="n">
        <v>22</v>
      </c>
      <c r="G74" t="n">
        <v>0.9</v>
      </c>
      <c r="H74">
        <f>SUM(F74:G74)</f>
      </c>
      <c r="I74" t="inlineStr">
        <is>
          <t>test column value</t>
        </is>
      </c>
      <c r="J74" t="n">
        <v>22</v>
      </c>
      <c r="K74" t="n">
        <v>0.9</v>
      </c>
      <c r="L74">
        <f>SUM(J74:K74)</f>
      </c>
      <c r="M74" t="inlineStr">
        <is>
          <t>test column value</t>
        </is>
      </c>
      <c r="N74" t="n">
        <v>22</v>
      </c>
      <c r="O74" t="n">
        <v>0.9</v>
      </c>
      <c r="P74">
        <f>SUM(N74:O74)</f>
      </c>
      <c r="Q74" t="inlineStr">
        <is>
          <t>test column value</t>
        </is>
      </c>
      <c r="R74" t="n">
        <v>22</v>
      </c>
      <c r="S74" t="n">
        <v>0.9</v>
      </c>
      <c r="T74">
        <f>SUM(R74:S74)</f>
      </c>
    </row>
    <row r="75">
      <c r="A75" t="inlineStr">
        <is>
          <t>test column value</t>
        </is>
      </c>
      <c r="B75" t="n">
        <v>22</v>
      </c>
      <c r="C75" t="n">
        <v>0.9</v>
      </c>
      <c r="D75">
        <f>SUM(B75:C75)</f>
      </c>
      <c r="E75" t="inlineStr">
        <is>
          <t>test column value</t>
        </is>
      </c>
      <c r="F75" t="n">
        <v>22</v>
      </c>
      <c r="G75" t="n">
        <v>0.9</v>
      </c>
      <c r="H75">
        <f>SUM(F75:G75)</f>
      </c>
      <c r="I75" t="inlineStr">
        <is>
          <t>test column value</t>
        </is>
      </c>
      <c r="J75" t="n">
        <v>22</v>
      </c>
      <c r="K75" t="n">
        <v>0.9</v>
      </c>
      <c r="L75">
        <f>SUM(J75:K75)</f>
      </c>
      <c r="M75" t="inlineStr">
        <is>
          <t>test column value</t>
        </is>
      </c>
      <c r="N75" t="n">
        <v>22</v>
      </c>
      <c r="O75" t="n">
        <v>0.9</v>
      </c>
      <c r="P75">
        <f>SUM(N75:O75)</f>
      </c>
      <c r="Q75" t="inlineStr">
        <is>
          <t>test column value</t>
        </is>
      </c>
      <c r="R75" t="n">
        <v>22</v>
      </c>
      <c r="S75" t="n">
        <v>0.9</v>
      </c>
      <c r="T75">
        <f>SUM(R75:S75)</f>
      </c>
    </row>
    <row r="76">
      <c r="A76" t="inlineStr">
        <is>
          <t>test column value</t>
        </is>
      </c>
      <c r="B76" t="n">
        <v>22</v>
      </c>
      <c r="C76" t="n">
        <v>0.9</v>
      </c>
      <c r="D76">
        <f>SUM(B76:C76)</f>
      </c>
      <c r="E76" t="inlineStr">
        <is>
          <t>test column value</t>
        </is>
      </c>
      <c r="F76" t="n">
        <v>22</v>
      </c>
      <c r="G76" t="n">
        <v>0.9</v>
      </c>
      <c r="H76">
        <f>SUM(F76:G76)</f>
      </c>
      <c r="I76" t="inlineStr">
        <is>
          <t>test column value</t>
        </is>
      </c>
      <c r="J76" t="n">
        <v>22</v>
      </c>
      <c r="K76" t="n">
        <v>0.9</v>
      </c>
      <c r="L76">
        <f>SUM(J76:K76)</f>
      </c>
      <c r="M76" t="inlineStr">
        <is>
          <t>test column value</t>
        </is>
      </c>
      <c r="N76" t="n">
        <v>22</v>
      </c>
      <c r="O76" t="n">
        <v>0.9</v>
      </c>
      <c r="P76">
        <f>SUM(N76:O76)</f>
      </c>
      <c r="Q76" t="inlineStr">
        <is>
          <t>test column value</t>
        </is>
      </c>
      <c r="R76" t="n">
        <v>22</v>
      </c>
      <c r="S76" t="n">
        <v>0.9</v>
      </c>
      <c r="T76">
        <f>SUM(R76:S76)</f>
      </c>
    </row>
    <row r="77">
      <c r="A77" t="inlineStr">
        <is>
          <t>test column value</t>
        </is>
      </c>
      <c r="B77" t="n">
        <v>22</v>
      </c>
      <c r="C77" t="n">
        <v>0.9</v>
      </c>
      <c r="D77">
        <f>SUM(B77:C77)</f>
      </c>
      <c r="E77" t="inlineStr">
        <is>
          <t>test column value</t>
        </is>
      </c>
      <c r="F77" t="n">
        <v>22</v>
      </c>
      <c r="G77" t="n">
        <v>0.9</v>
      </c>
      <c r="H77">
        <f>SUM(F77:G77)</f>
      </c>
      <c r="I77" t="inlineStr">
        <is>
          <t>test column value</t>
        </is>
      </c>
      <c r="J77" t="n">
        <v>22</v>
      </c>
      <c r="K77" t="n">
        <v>0.9</v>
      </c>
      <c r="L77">
        <f>SUM(J77:K77)</f>
      </c>
      <c r="M77" t="inlineStr">
        <is>
          <t>test column value</t>
        </is>
      </c>
      <c r="N77" t="n">
        <v>22</v>
      </c>
      <c r="O77" t="n">
        <v>0.9</v>
      </c>
      <c r="P77">
        <f>SUM(N77:O77)</f>
      </c>
      <c r="Q77" t="inlineStr">
        <is>
          <t>test column value</t>
        </is>
      </c>
      <c r="R77" t="n">
        <v>22</v>
      </c>
      <c r="S77" t="n">
        <v>0.9</v>
      </c>
      <c r="T77">
        <f>SUM(R77:S77)</f>
      </c>
    </row>
    <row r="78">
      <c r="A78" t="inlineStr">
        <is>
          <t>test column value</t>
        </is>
      </c>
      <c r="B78" t="n">
        <v>22</v>
      </c>
      <c r="C78" t="n">
        <v>0.9</v>
      </c>
      <c r="D78">
        <f>SUM(B78:C78)</f>
      </c>
      <c r="E78" t="inlineStr">
        <is>
          <t>test column value</t>
        </is>
      </c>
      <c r="F78" t="n">
        <v>22</v>
      </c>
      <c r="G78" t="n">
        <v>0.9</v>
      </c>
      <c r="H78">
        <f>SUM(F78:G78)</f>
      </c>
      <c r="I78" t="inlineStr">
        <is>
          <t>test column value</t>
        </is>
      </c>
      <c r="J78" t="n">
        <v>22</v>
      </c>
      <c r="K78" t="n">
        <v>0.9</v>
      </c>
      <c r="L78">
        <f>SUM(J78:K78)</f>
      </c>
      <c r="M78" t="inlineStr">
        <is>
          <t>test column value</t>
        </is>
      </c>
      <c r="N78" t="n">
        <v>22</v>
      </c>
      <c r="O78" t="n">
        <v>0.9</v>
      </c>
      <c r="P78">
        <f>SUM(N78:O78)</f>
      </c>
      <c r="Q78" t="inlineStr">
        <is>
          <t>test column value</t>
        </is>
      </c>
      <c r="R78" t="n">
        <v>22</v>
      </c>
      <c r="S78" t="n">
        <v>0.9</v>
      </c>
      <c r="T78">
        <f>SUM(R78:S78)</f>
      </c>
    </row>
    <row r="79">
      <c r="A79" t="inlineStr">
        <is>
          <t>test column value</t>
        </is>
      </c>
      <c r="B79" t="n">
        <v>22</v>
      </c>
      <c r="C79" t="n">
        <v>0.9</v>
      </c>
      <c r="D79">
        <f>SUM(B79:C79)</f>
      </c>
      <c r="E79" t="inlineStr">
        <is>
          <t>test column value</t>
        </is>
      </c>
      <c r="F79" t="n">
        <v>22</v>
      </c>
      <c r="G79" t="n">
        <v>0.9</v>
      </c>
      <c r="H79">
        <f>SUM(F79:G79)</f>
      </c>
      <c r="I79" t="inlineStr">
        <is>
          <t>test column value</t>
        </is>
      </c>
      <c r="J79" t="n">
        <v>22</v>
      </c>
      <c r="K79" t="n">
        <v>0.9</v>
      </c>
      <c r="L79">
        <f>SUM(J79:K79)</f>
      </c>
      <c r="M79" t="inlineStr">
        <is>
          <t>test column value</t>
        </is>
      </c>
      <c r="N79" t="n">
        <v>22</v>
      </c>
      <c r="O79" t="n">
        <v>0.9</v>
      </c>
      <c r="P79">
        <f>SUM(N79:O79)</f>
      </c>
      <c r="Q79" t="inlineStr">
        <is>
          <t>test column value</t>
        </is>
      </c>
      <c r="R79" t="n">
        <v>22</v>
      </c>
      <c r="S79" t="n">
        <v>0.9</v>
      </c>
      <c r="T79">
        <f>SUM(R79:S79)</f>
      </c>
    </row>
    <row r="80">
      <c r="A80" t="inlineStr">
        <is>
          <t>test column value</t>
        </is>
      </c>
      <c r="B80" t="n">
        <v>22</v>
      </c>
      <c r="C80" t="n">
        <v>0.9</v>
      </c>
      <c r="D80">
        <f>SUM(B80:C80)</f>
      </c>
      <c r="E80" t="inlineStr">
        <is>
          <t>test column value</t>
        </is>
      </c>
      <c r="F80" t="n">
        <v>22</v>
      </c>
      <c r="G80" t="n">
        <v>0.9</v>
      </c>
      <c r="H80">
        <f>SUM(F80:G80)</f>
      </c>
      <c r="I80" t="inlineStr">
        <is>
          <t>test column value</t>
        </is>
      </c>
      <c r="J80" t="n">
        <v>22</v>
      </c>
      <c r="K80" t="n">
        <v>0.9</v>
      </c>
      <c r="L80">
        <f>SUM(J80:K80)</f>
      </c>
      <c r="M80" t="inlineStr">
        <is>
          <t>test column value</t>
        </is>
      </c>
      <c r="N80" t="n">
        <v>22</v>
      </c>
      <c r="O80" t="n">
        <v>0.9</v>
      </c>
      <c r="P80">
        <f>SUM(N80:O80)</f>
      </c>
      <c r="Q80" t="inlineStr">
        <is>
          <t>test column value</t>
        </is>
      </c>
      <c r="R80" t="n">
        <v>22</v>
      </c>
      <c r="S80" t="n">
        <v>0.9</v>
      </c>
      <c r="T80">
        <f>SUM(R80:S80)</f>
      </c>
    </row>
    <row r="81">
      <c r="A81" t="inlineStr">
        <is>
          <t>test column value</t>
        </is>
      </c>
      <c r="B81" t="n">
        <v>22</v>
      </c>
      <c r="C81" t="n">
        <v>0.9</v>
      </c>
      <c r="D81">
        <f>SUM(B81:C81)</f>
      </c>
      <c r="E81" t="inlineStr">
        <is>
          <t>test column value</t>
        </is>
      </c>
      <c r="F81" t="n">
        <v>22</v>
      </c>
      <c r="G81" t="n">
        <v>0.9</v>
      </c>
      <c r="H81">
        <f>SUM(F81:G81)</f>
      </c>
      <c r="I81" t="inlineStr">
        <is>
          <t>test column value</t>
        </is>
      </c>
      <c r="J81" t="n">
        <v>22</v>
      </c>
      <c r="K81" t="n">
        <v>0.9</v>
      </c>
      <c r="L81">
        <f>SUM(J81:K81)</f>
      </c>
      <c r="M81" t="inlineStr">
        <is>
          <t>test column value</t>
        </is>
      </c>
      <c r="N81" t="n">
        <v>22</v>
      </c>
      <c r="O81" t="n">
        <v>0.9</v>
      </c>
      <c r="P81">
        <f>SUM(N81:O81)</f>
      </c>
      <c r="Q81" t="inlineStr">
        <is>
          <t>test column value</t>
        </is>
      </c>
      <c r="R81" t="n">
        <v>22</v>
      </c>
      <c r="S81" t="n">
        <v>0.9</v>
      </c>
      <c r="T81">
        <f>SUM(R81:S81)</f>
      </c>
    </row>
    <row r="82">
      <c r="A82" t="inlineStr">
        <is>
          <t>test column value</t>
        </is>
      </c>
      <c r="B82" t="n">
        <v>22</v>
      </c>
      <c r="C82" t="n">
        <v>0.9</v>
      </c>
      <c r="D82">
        <f>SUM(B82:C82)</f>
      </c>
      <c r="E82" t="inlineStr">
        <is>
          <t>test column value</t>
        </is>
      </c>
      <c r="F82" t="n">
        <v>22</v>
      </c>
      <c r="G82" t="n">
        <v>0.9</v>
      </c>
      <c r="H82">
        <f>SUM(F82:G82)</f>
      </c>
      <c r="I82" t="inlineStr">
        <is>
          <t>test column value</t>
        </is>
      </c>
      <c r="J82" t="n">
        <v>22</v>
      </c>
      <c r="K82" t="n">
        <v>0.9</v>
      </c>
      <c r="L82">
        <f>SUM(J82:K82)</f>
      </c>
      <c r="M82" t="inlineStr">
        <is>
          <t>test column value</t>
        </is>
      </c>
      <c r="N82" t="n">
        <v>22</v>
      </c>
      <c r="O82" t="n">
        <v>0.9</v>
      </c>
      <c r="P82">
        <f>SUM(N82:O82)</f>
      </c>
      <c r="Q82" t="inlineStr">
        <is>
          <t>test column value</t>
        </is>
      </c>
      <c r="R82" t="n">
        <v>22</v>
      </c>
      <c r="S82" t="n">
        <v>0.9</v>
      </c>
      <c r="T82">
        <f>SUM(R82:S82)</f>
      </c>
    </row>
    <row r="83">
      <c r="A83" t="inlineStr">
        <is>
          <t>test column value</t>
        </is>
      </c>
      <c r="B83" t="n">
        <v>22</v>
      </c>
      <c r="C83" t="n">
        <v>0.9</v>
      </c>
      <c r="D83">
        <f>SUM(B83:C83)</f>
      </c>
      <c r="E83" t="inlineStr">
        <is>
          <t>test column value</t>
        </is>
      </c>
      <c r="F83" t="n">
        <v>22</v>
      </c>
      <c r="G83" t="n">
        <v>0.9</v>
      </c>
      <c r="H83">
        <f>SUM(F83:G83)</f>
      </c>
      <c r="I83" t="inlineStr">
        <is>
          <t>test column value</t>
        </is>
      </c>
      <c r="J83" t="n">
        <v>22</v>
      </c>
      <c r="K83" t="n">
        <v>0.9</v>
      </c>
      <c r="L83">
        <f>SUM(J83:K83)</f>
      </c>
      <c r="M83" t="inlineStr">
        <is>
          <t>test column value</t>
        </is>
      </c>
      <c r="N83" t="n">
        <v>22</v>
      </c>
      <c r="O83" t="n">
        <v>0.9</v>
      </c>
      <c r="P83">
        <f>SUM(N83:O83)</f>
      </c>
      <c r="Q83" t="inlineStr">
        <is>
          <t>test column value</t>
        </is>
      </c>
      <c r="R83" t="n">
        <v>22</v>
      </c>
      <c r="S83" t="n">
        <v>0.9</v>
      </c>
      <c r="T83">
        <f>SUM(R83:S83)</f>
      </c>
    </row>
    <row r="84">
      <c r="A84" t="inlineStr">
        <is>
          <t>test column value</t>
        </is>
      </c>
      <c r="B84" t="n">
        <v>22</v>
      </c>
      <c r="C84" t="n">
        <v>0.9</v>
      </c>
      <c r="D84">
        <f>SUM(B84:C84)</f>
      </c>
      <c r="E84" t="inlineStr">
        <is>
          <t>test column value</t>
        </is>
      </c>
      <c r="F84" t="n">
        <v>22</v>
      </c>
      <c r="G84" t="n">
        <v>0.9</v>
      </c>
      <c r="H84">
        <f>SUM(F84:G84)</f>
      </c>
      <c r="I84" t="inlineStr">
        <is>
          <t>test column value</t>
        </is>
      </c>
      <c r="J84" t="n">
        <v>22</v>
      </c>
      <c r="K84" t="n">
        <v>0.9</v>
      </c>
      <c r="L84">
        <f>SUM(J84:K84)</f>
      </c>
      <c r="M84" t="inlineStr">
        <is>
          <t>test column value</t>
        </is>
      </c>
      <c r="N84" t="n">
        <v>22</v>
      </c>
      <c r="O84" t="n">
        <v>0.9</v>
      </c>
      <c r="P84">
        <f>SUM(N84:O84)</f>
      </c>
      <c r="Q84" t="inlineStr">
        <is>
          <t>test column value</t>
        </is>
      </c>
      <c r="R84" t="n">
        <v>22</v>
      </c>
      <c r="S84" t="n">
        <v>0.9</v>
      </c>
      <c r="T84">
        <f>SUM(R84:S84)</f>
      </c>
    </row>
    <row r="85">
      <c r="A85" t="inlineStr">
        <is>
          <t>test column value</t>
        </is>
      </c>
      <c r="B85" t="n">
        <v>22</v>
      </c>
      <c r="C85" t="n">
        <v>0.9</v>
      </c>
      <c r="D85">
        <f>SUM(B85:C85)</f>
      </c>
      <c r="E85" t="inlineStr">
        <is>
          <t>test column value</t>
        </is>
      </c>
      <c r="F85" t="n">
        <v>22</v>
      </c>
      <c r="G85" t="n">
        <v>0.9</v>
      </c>
      <c r="H85">
        <f>SUM(F85:G85)</f>
      </c>
      <c r="I85" t="inlineStr">
        <is>
          <t>test column value</t>
        </is>
      </c>
      <c r="J85" t="n">
        <v>22</v>
      </c>
      <c r="K85" t="n">
        <v>0.9</v>
      </c>
      <c r="L85">
        <f>SUM(J85:K85)</f>
      </c>
      <c r="M85" t="inlineStr">
        <is>
          <t>test column value</t>
        </is>
      </c>
      <c r="N85" t="n">
        <v>22</v>
      </c>
      <c r="O85" t="n">
        <v>0.9</v>
      </c>
      <c r="P85">
        <f>SUM(N85:O85)</f>
      </c>
      <c r="Q85" t="inlineStr">
        <is>
          <t>test column value</t>
        </is>
      </c>
      <c r="R85" t="n">
        <v>22</v>
      </c>
      <c r="S85" t="n">
        <v>0.9</v>
      </c>
      <c r="T85">
        <f>SUM(R85:S85)</f>
      </c>
    </row>
    <row r="86">
      <c r="A86" t="inlineStr">
        <is>
          <t>test column value</t>
        </is>
      </c>
      <c r="B86" t="n">
        <v>22</v>
      </c>
      <c r="C86" t="n">
        <v>0.9</v>
      </c>
      <c r="D86">
        <f>SUM(B86:C86)</f>
      </c>
      <c r="E86" t="inlineStr">
        <is>
          <t>test column value</t>
        </is>
      </c>
      <c r="F86" t="n">
        <v>22</v>
      </c>
      <c r="G86" t="n">
        <v>0.9</v>
      </c>
      <c r="H86">
        <f>SUM(F86:G86)</f>
      </c>
      <c r="I86" t="inlineStr">
        <is>
          <t>test column value</t>
        </is>
      </c>
      <c r="J86" t="n">
        <v>22</v>
      </c>
      <c r="K86" t="n">
        <v>0.9</v>
      </c>
      <c r="L86">
        <f>SUM(J86:K86)</f>
      </c>
      <c r="M86" t="inlineStr">
        <is>
          <t>test column value</t>
        </is>
      </c>
      <c r="N86" t="n">
        <v>22</v>
      </c>
      <c r="O86" t="n">
        <v>0.9</v>
      </c>
      <c r="P86">
        <f>SUM(N86:O86)</f>
      </c>
      <c r="Q86" t="inlineStr">
        <is>
          <t>test column value</t>
        </is>
      </c>
      <c r="R86" t="n">
        <v>22</v>
      </c>
      <c r="S86" t="n">
        <v>0.9</v>
      </c>
      <c r="T86">
        <f>SUM(R86:S86)</f>
      </c>
    </row>
    <row r="87">
      <c r="A87" t="inlineStr">
        <is>
          <t>test column value</t>
        </is>
      </c>
      <c r="B87" t="n">
        <v>22</v>
      </c>
      <c r="C87" t="n">
        <v>0.9</v>
      </c>
      <c r="D87">
        <f>SUM(B87:C87)</f>
      </c>
      <c r="E87" t="inlineStr">
        <is>
          <t>test column value</t>
        </is>
      </c>
      <c r="F87" t="n">
        <v>22</v>
      </c>
      <c r="G87" t="n">
        <v>0.9</v>
      </c>
      <c r="H87">
        <f>SUM(F87:G87)</f>
      </c>
      <c r="I87" t="inlineStr">
        <is>
          <t>test column value</t>
        </is>
      </c>
      <c r="J87" t="n">
        <v>22</v>
      </c>
      <c r="K87" t="n">
        <v>0.9</v>
      </c>
      <c r="L87">
        <f>SUM(J87:K87)</f>
      </c>
      <c r="M87" t="inlineStr">
        <is>
          <t>test column value</t>
        </is>
      </c>
      <c r="N87" t="n">
        <v>22</v>
      </c>
      <c r="O87" t="n">
        <v>0.9</v>
      </c>
      <c r="P87">
        <f>SUM(N87:O87)</f>
      </c>
      <c r="Q87" t="inlineStr">
        <is>
          <t>test column value</t>
        </is>
      </c>
      <c r="R87" t="n">
        <v>22</v>
      </c>
      <c r="S87" t="n">
        <v>0.9</v>
      </c>
      <c r="T87">
        <f>SUM(R87:S87)</f>
      </c>
    </row>
    <row r="88">
      <c r="A88" t="inlineStr">
        <is>
          <t>test column value</t>
        </is>
      </c>
      <c r="B88" t="n">
        <v>22</v>
      </c>
      <c r="C88" t="n">
        <v>0.9</v>
      </c>
      <c r="D88">
        <f>SUM(B88:C88)</f>
      </c>
      <c r="E88" t="inlineStr">
        <is>
          <t>test column value</t>
        </is>
      </c>
      <c r="F88" t="n">
        <v>22</v>
      </c>
      <c r="G88" t="n">
        <v>0.9</v>
      </c>
      <c r="H88">
        <f>SUM(F88:G88)</f>
      </c>
      <c r="I88" t="inlineStr">
        <is>
          <t>test column value</t>
        </is>
      </c>
      <c r="J88" t="n">
        <v>22</v>
      </c>
      <c r="K88" t="n">
        <v>0.9</v>
      </c>
      <c r="L88">
        <f>SUM(J88:K88)</f>
      </c>
      <c r="M88" t="inlineStr">
        <is>
          <t>test column value</t>
        </is>
      </c>
      <c r="N88" t="n">
        <v>22</v>
      </c>
      <c r="O88" t="n">
        <v>0.9</v>
      </c>
      <c r="P88">
        <f>SUM(N88:O88)</f>
      </c>
      <c r="Q88" t="inlineStr">
        <is>
          <t>test column value</t>
        </is>
      </c>
      <c r="R88" t="n">
        <v>22</v>
      </c>
      <c r="S88" t="n">
        <v>0.9</v>
      </c>
      <c r="T88">
        <f>SUM(R88:S88)</f>
      </c>
    </row>
    <row r="89">
      <c r="A89" t="inlineStr">
        <is>
          <t>test column value</t>
        </is>
      </c>
      <c r="B89" t="n">
        <v>22</v>
      </c>
      <c r="C89" t="n">
        <v>0.9</v>
      </c>
      <c r="D89">
        <f>SUM(B89:C89)</f>
      </c>
      <c r="E89" t="inlineStr">
        <is>
          <t>test column value</t>
        </is>
      </c>
      <c r="F89" t="n">
        <v>22</v>
      </c>
      <c r="G89" t="n">
        <v>0.9</v>
      </c>
      <c r="H89">
        <f>SUM(F89:G89)</f>
      </c>
      <c r="I89" t="inlineStr">
        <is>
          <t>test column value</t>
        </is>
      </c>
      <c r="J89" t="n">
        <v>22</v>
      </c>
      <c r="K89" t="n">
        <v>0.9</v>
      </c>
      <c r="L89">
        <f>SUM(J89:K89)</f>
      </c>
      <c r="M89" t="inlineStr">
        <is>
          <t>test column value</t>
        </is>
      </c>
      <c r="N89" t="n">
        <v>22</v>
      </c>
      <c r="O89" t="n">
        <v>0.9</v>
      </c>
      <c r="P89">
        <f>SUM(N89:O89)</f>
      </c>
      <c r="Q89" t="inlineStr">
        <is>
          <t>test column value</t>
        </is>
      </c>
      <c r="R89" t="n">
        <v>22</v>
      </c>
      <c r="S89" t="n">
        <v>0.9</v>
      </c>
      <c r="T89">
        <f>SUM(R89:S89)</f>
      </c>
    </row>
    <row r="90">
      <c r="A90" t="inlineStr">
        <is>
          <t>test column value</t>
        </is>
      </c>
      <c r="B90" t="n">
        <v>22</v>
      </c>
      <c r="C90" t="n">
        <v>0.9</v>
      </c>
      <c r="D90">
        <f>SUM(B90:C90)</f>
      </c>
      <c r="E90" t="inlineStr">
        <is>
          <t>test column value</t>
        </is>
      </c>
      <c r="F90" t="n">
        <v>22</v>
      </c>
      <c r="G90" t="n">
        <v>0.9</v>
      </c>
      <c r="H90">
        <f>SUM(F90:G90)</f>
      </c>
      <c r="I90" t="inlineStr">
        <is>
          <t>test column value</t>
        </is>
      </c>
      <c r="J90" t="n">
        <v>22</v>
      </c>
      <c r="K90" t="n">
        <v>0.9</v>
      </c>
      <c r="L90">
        <f>SUM(J90:K90)</f>
      </c>
      <c r="M90" t="inlineStr">
        <is>
          <t>test column value</t>
        </is>
      </c>
      <c r="N90" t="n">
        <v>22</v>
      </c>
      <c r="O90" t="n">
        <v>0.9</v>
      </c>
      <c r="P90">
        <f>SUM(N90:O90)</f>
      </c>
      <c r="Q90" t="inlineStr">
        <is>
          <t>test column value</t>
        </is>
      </c>
      <c r="R90" t="n">
        <v>22</v>
      </c>
      <c r="S90" t="n">
        <v>0.9</v>
      </c>
      <c r="T90">
        <f>SUM(R90:S90)</f>
      </c>
    </row>
    <row r="91">
      <c r="A91" t="inlineStr">
        <is>
          <t>test column value</t>
        </is>
      </c>
      <c r="B91" t="n">
        <v>22</v>
      </c>
      <c r="C91" t="n">
        <v>0.9</v>
      </c>
      <c r="D91">
        <f>SUM(B91:C91)</f>
      </c>
      <c r="E91" t="inlineStr">
        <is>
          <t>test column value</t>
        </is>
      </c>
      <c r="F91" t="n">
        <v>22</v>
      </c>
      <c r="G91" t="n">
        <v>0.9</v>
      </c>
      <c r="H91">
        <f>SUM(F91:G91)</f>
      </c>
      <c r="I91" t="inlineStr">
        <is>
          <t>test column value</t>
        </is>
      </c>
      <c r="J91" t="n">
        <v>22</v>
      </c>
      <c r="K91" t="n">
        <v>0.9</v>
      </c>
      <c r="L91">
        <f>SUM(J91:K91)</f>
      </c>
      <c r="M91" t="inlineStr">
        <is>
          <t>test column value</t>
        </is>
      </c>
      <c r="N91" t="n">
        <v>22</v>
      </c>
      <c r="O91" t="n">
        <v>0.9</v>
      </c>
      <c r="P91">
        <f>SUM(N91:O91)</f>
      </c>
      <c r="Q91" t="inlineStr">
        <is>
          <t>test column value</t>
        </is>
      </c>
      <c r="R91" t="n">
        <v>22</v>
      </c>
      <c r="S91" t="n">
        <v>0.9</v>
      </c>
      <c r="T91">
        <f>SUM(R91:S91)</f>
      </c>
    </row>
    <row r="92">
      <c r="A92" t="inlineStr">
        <is>
          <t>test column value</t>
        </is>
      </c>
      <c r="B92" t="n">
        <v>22</v>
      </c>
      <c r="C92" t="n">
        <v>0.9</v>
      </c>
      <c r="D92">
        <f>SUM(B92:C92)</f>
      </c>
      <c r="E92" t="inlineStr">
        <is>
          <t>test column value</t>
        </is>
      </c>
      <c r="F92" t="n">
        <v>22</v>
      </c>
      <c r="G92" t="n">
        <v>0.9</v>
      </c>
      <c r="H92">
        <f>SUM(F92:G92)</f>
      </c>
      <c r="I92" t="inlineStr">
        <is>
          <t>test column value</t>
        </is>
      </c>
      <c r="J92" t="n">
        <v>22</v>
      </c>
      <c r="K92" t="n">
        <v>0.9</v>
      </c>
      <c r="L92">
        <f>SUM(J92:K92)</f>
      </c>
      <c r="M92" t="inlineStr">
        <is>
          <t>test column value</t>
        </is>
      </c>
      <c r="N92" t="n">
        <v>22</v>
      </c>
      <c r="O92" t="n">
        <v>0.9</v>
      </c>
      <c r="P92">
        <f>SUM(N92:O92)</f>
      </c>
      <c r="Q92" t="inlineStr">
        <is>
          <t>test column value</t>
        </is>
      </c>
      <c r="R92" t="n">
        <v>22</v>
      </c>
      <c r="S92" t="n">
        <v>0.9</v>
      </c>
      <c r="T92">
        <f>SUM(R92:S92)</f>
      </c>
    </row>
    <row r="93">
      <c r="A93" t="inlineStr">
        <is>
          <t>test column value</t>
        </is>
      </c>
      <c r="B93" t="n">
        <v>22</v>
      </c>
      <c r="C93" t="n">
        <v>0.9</v>
      </c>
      <c r="D93">
        <f>SUM(B93:C93)</f>
      </c>
      <c r="E93" t="inlineStr">
        <is>
          <t>test column value</t>
        </is>
      </c>
      <c r="F93" t="n">
        <v>22</v>
      </c>
      <c r="G93" t="n">
        <v>0.9</v>
      </c>
      <c r="H93">
        <f>SUM(F93:G93)</f>
      </c>
      <c r="I93" t="inlineStr">
        <is>
          <t>test column value</t>
        </is>
      </c>
      <c r="J93" t="n">
        <v>22</v>
      </c>
      <c r="K93" t="n">
        <v>0.9</v>
      </c>
      <c r="L93">
        <f>SUM(J93:K93)</f>
      </c>
      <c r="M93" t="inlineStr">
        <is>
          <t>test column value</t>
        </is>
      </c>
      <c r="N93" t="n">
        <v>22</v>
      </c>
      <c r="O93" t="n">
        <v>0.9</v>
      </c>
      <c r="P93">
        <f>SUM(N93:O93)</f>
      </c>
      <c r="Q93" t="inlineStr">
        <is>
          <t>test column value</t>
        </is>
      </c>
      <c r="R93" t="n">
        <v>22</v>
      </c>
      <c r="S93" t="n">
        <v>0.9</v>
      </c>
      <c r="T93">
        <f>SUM(R93:S93)</f>
      </c>
    </row>
    <row r="94">
      <c r="A94" t="inlineStr">
        <is>
          <t>test column value</t>
        </is>
      </c>
      <c r="B94" t="n">
        <v>22</v>
      </c>
      <c r="C94" t="n">
        <v>0.9</v>
      </c>
      <c r="D94">
        <f>SUM(B94:C94)</f>
      </c>
      <c r="E94" t="inlineStr">
        <is>
          <t>test column value</t>
        </is>
      </c>
      <c r="F94" t="n">
        <v>22</v>
      </c>
      <c r="G94" t="n">
        <v>0.9</v>
      </c>
      <c r="H94">
        <f>SUM(F94:G94)</f>
      </c>
      <c r="I94" t="inlineStr">
        <is>
          <t>test column value</t>
        </is>
      </c>
      <c r="J94" t="n">
        <v>22</v>
      </c>
      <c r="K94" t="n">
        <v>0.9</v>
      </c>
      <c r="L94">
        <f>SUM(J94:K94)</f>
      </c>
      <c r="M94" t="inlineStr">
        <is>
          <t>test column value</t>
        </is>
      </c>
      <c r="N94" t="n">
        <v>22</v>
      </c>
      <c r="O94" t="n">
        <v>0.9</v>
      </c>
      <c r="P94">
        <f>SUM(N94:O94)</f>
      </c>
      <c r="Q94" t="inlineStr">
        <is>
          <t>test column value</t>
        </is>
      </c>
      <c r="R94" t="n">
        <v>22</v>
      </c>
      <c r="S94" t="n">
        <v>0.9</v>
      </c>
      <c r="T94">
        <f>SUM(R94:S94)</f>
      </c>
    </row>
    <row r="95">
      <c r="A95" t="inlineStr">
        <is>
          <t>test column value</t>
        </is>
      </c>
      <c r="B95" t="n">
        <v>22</v>
      </c>
      <c r="C95" t="n">
        <v>0.9</v>
      </c>
      <c r="D95">
        <f>SUM(B95:C95)</f>
      </c>
      <c r="E95" t="inlineStr">
        <is>
          <t>test column value</t>
        </is>
      </c>
      <c r="F95" t="n">
        <v>22</v>
      </c>
      <c r="G95" t="n">
        <v>0.9</v>
      </c>
      <c r="H95">
        <f>SUM(F95:G95)</f>
      </c>
      <c r="I95" t="inlineStr">
        <is>
          <t>test column value</t>
        </is>
      </c>
      <c r="J95" t="n">
        <v>22</v>
      </c>
      <c r="K95" t="n">
        <v>0.9</v>
      </c>
      <c r="L95">
        <f>SUM(J95:K95)</f>
      </c>
      <c r="M95" t="inlineStr">
        <is>
          <t>test column value</t>
        </is>
      </c>
      <c r="N95" t="n">
        <v>22</v>
      </c>
      <c r="O95" t="n">
        <v>0.9</v>
      </c>
      <c r="P95">
        <f>SUM(N95:O95)</f>
      </c>
      <c r="Q95" t="inlineStr">
        <is>
          <t>test column value</t>
        </is>
      </c>
      <c r="R95" t="n">
        <v>22</v>
      </c>
      <c r="S95" t="n">
        <v>0.9</v>
      </c>
      <c r="T95">
        <f>SUM(R95:S95)</f>
      </c>
    </row>
    <row r="96">
      <c r="A96" t="inlineStr">
        <is>
          <t>test column value</t>
        </is>
      </c>
      <c r="B96" t="n">
        <v>22</v>
      </c>
      <c r="C96" t="n">
        <v>0.9</v>
      </c>
      <c r="D96">
        <f>SUM(B96:C96)</f>
      </c>
      <c r="E96" t="inlineStr">
        <is>
          <t>test column value</t>
        </is>
      </c>
      <c r="F96" t="n">
        <v>22</v>
      </c>
      <c r="G96" t="n">
        <v>0.9</v>
      </c>
      <c r="H96">
        <f>SUM(F96:G96)</f>
      </c>
      <c r="I96" t="inlineStr">
        <is>
          <t>test column value</t>
        </is>
      </c>
      <c r="J96" t="n">
        <v>22</v>
      </c>
      <c r="K96" t="n">
        <v>0.9</v>
      </c>
      <c r="L96">
        <f>SUM(J96:K96)</f>
      </c>
      <c r="M96" t="inlineStr">
        <is>
          <t>test column value</t>
        </is>
      </c>
      <c r="N96" t="n">
        <v>22</v>
      </c>
      <c r="O96" t="n">
        <v>0.9</v>
      </c>
      <c r="P96">
        <f>SUM(N96:O96)</f>
      </c>
      <c r="Q96" t="inlineStr">
        <is>
          <t>test column value</t>
        </is>
      </c>
      <c r="R96" t="n">
        <v>22</v>
      </c>
      <c r="S96" t="n">
        <v>0.9</v>
      </c>
      <c r="T96">
        <f>SUM(R96:S96)</f>
      </c>
    </row>
    <row r="97">
      <c r="A97" t="inlineStr">
        <is>
          <t>test column value</t>
        </is>
      </c>
      <c r="B97" t="n">
        <v>22</v>
      </c>
      <c r="C97" t="n">
        <v>0.9</v>
      </c>
      <c r="D97">
        <f>SUM(B97:C97)</f>
      </c>
      <c r="E97" t="inlineStr">
        <is>
          <t>test column value</t>
        </is>
      </c>
      <c r="F97" t="n">
        <v>22</v>
      </c>
      <c r="G97" t="n">
        <v>0.9</v>
      </c>
      <c r="H97">
        <f>SUM(F97:G97)</f>
      </c>
      <c r="I97" t="inlineStr">
        <is>
          <t>test column value</t>
        </is>
      </c>
      <c r="J97" t="n">
        <v>22</v>
      </c>
      <c r="K97" t="n">
        <v>0.9</v>
      </c>
      <c r="L97">
        <f>SUM(J97:K97)</f>
      </c>
      <c r="M97" t="inlineStr">
        <is>
          <t>test column value</t>
        </is>
      </c>
      <c r="N97" t="n">
        <v>22</v>
      </c>
      <c r="O97" t="n">
        <v>0.9</v>
      </c>
      <c r="P97">
        <f>SUM(N97:O97)</f>
      </c>
      <c r="Q97" t="inlineStr">
        <is>
          <t>test column value</t>
        </is>
      </c>
      <c r="R97" t="n">
        <v>22</v>
      </c>
      <c r="S97" t="n">
        <v>0.9</v>
      </c>
      <c r="T97">
        <f>SUM(R97:S97)</f>
      </c>
    </row>
    <row r="98">
      <c r="A98" t="inlineStr">
        <is>
          <t>test column value</t>
        </is>
      </c>
      <c r="B98" t="n">
        <v>22</v>
      </c>
      <c r="C98" t="n">
        <v>0.9</v>
      </c>
      <c r="D98">
        <f>SUM(B98:C98)</f>
      </c>
      <c r="E98" t="inlineStr">
        <is>
          <t>test column value</t>
        </is>
      </c>
      <c r="F98" t="n">
        <v>22</v>
      </c>
      <c r="G98" t="n">
        <v>0.9</v>
      </c>
      <c r="H98">
        <f>SUM(F98:G98)</f>
      </c>
      <c r="I98" t="inlineStr">
        <is>
          <t>test column value</t>
        </is>
      </c>
      <c r="J98" t="n">
        <v>22</v>
      </c>
      <c r="K98" t="n">
        <v>0.9</v>
      </c>
      <c r="L98">
        <f>SUM(J98:K98)</f>
      </c>
      <c r="M98" t="inlineStr">
        <is>
          <t>test column value</t>
        </is>
      </c>
      <c r="N98" t="n">
        <v>22</v>
      </c>
      <c r="O98" t="n">
        <v>0.9</v>
      </c>
      <c r="P98">
        <f>SUM(N98:O98)</f>
      </c>
      <c r="Q98" t="inlineStr">
        <is>
          <t>test column value</t>
        </is>
      </c>
      <c r="R98" t="n">
        <v>22</v>
      </c>
      <c r="S98" t="n">
        <v>0.9</v>
      </c>
      <c r="T98">
        <f>SUM(R98:S98)</f>
      </c>
    </row>
    <row r="99">
      <c r="A99" t="inlineStr">
        <is>
          <t>test column value</t>
        </is>
      </c>
      <c r="B99" t="n">
        <v>22</v>
      </c>
      <c r="C99" t="n">
        <v>0.9</v>
      </c>
      <c r="D99">
        <f>SUM(B99:C99)</f>
      </c>
      <c r="E99" t="inlineStr">
        <is>
          <t>test column value</t>
        </is>
      </c>
      <c r="F99" t="n">
        <v>22</v>
      </c>
      <c r="G99" t="n">
        <v>0.9</v>
      </c>
      <c r="H99">
        <f>SUM(F99:G99)</f>
      </c>
      <c r="I99" t="inlineStr">
        <is>
          <t>test column value</t>
        </is>
      </c>
      <c r="J99" t="n">
        <v>22</v>
      </c>
      <c r="K99" t="n">
        <v>0.9</v>
      </c>
      <c r="L99">
        <f>SUM(J99:K99)</f>
      </c>
      <c r="M99" t="inlineStr">
        <is>
          <t>test column value</t>
        </is>
      </c>
      <c r="N99" t="n">
        <v>22</v>
      </c>
      <c r="O99" t="n">
        <v>0.9</v>
      </c>
      <c r="P99">
        <f>SUM(N99:O99)</f>
      </c>
      <c r="Q99" t="inlineStr">
        <is>
          <t>test column value</t>
        </is>
      </c>
      <c r="R99" t="n">
        <v>22</v>
      </c>
      <c r="S99" t="n">
        <v>0.9</v>
      </c>
      <c r="T99">
        <f>SUM(R99:S99)</f>
      </c>
    </row>
    <row r="100">
      <c r="A100" t="inlineStr">
        <is>
          <t>test column value</t>
        </is>
      </c>
      <c r="B100" t="n">
        <v>22</v>
      </c>
      <c r="C100" t="n">
        <v>0.9</v>
      </c>
      <c r="D100">
        <f>SUM(B100:C100)</f>
      </c>
      <c r="E100" t="inlineStr">
        <is>
          <t>test column value</t>
        </is>
      </c>
      <c r="F100" t="n">
        <v>22</v>
      </c>
      <c r="G100" t="n">
        <v>0.9</v>
      </c>
      <c r="H100">
        <f>SUM(F100:G100)</f>
      </c>
      <c r="I100" t="inlineStr">
        <is>
          <t>test column value</t>
        </is>
      </c>
      <c r="J100" t="n">
        <v>22</v>
      </c>
      <c r="K100" t="n">
        <v>0.9</v>
      </c>
      <c r="L100">
        <f>SUM(J100:K100)</f>
      </c>
      <c r="M100" t="inlineStr">
        <is>
          <t>test column value</t>
        </is>
      </c>
      <c r="N100" t="n">
        <v>22</v>
      </c>
      <c r="O100" t="n">
        <v>0.9</v>
      </c>
      <c r="P100">
        <f>SUM(N100:O100)</f>
      </c>
      <c r="Q100" t="inlineStr">
        <is>
          <t>test column value</t>
        </is>
      </c>
      <c r="R100" t="n">
        <v>22</v>
      </c>
      <c r="S100" t="n">
        <v>0.9</v>
      </c>
      <c r="T100">
        <f>SUM(R100:S100)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Excellence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Company>Excellence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creator name</dc:creator>
  <cp:lastModifiedBy>Name of last modified</cp:lastModifiedBy>
  <dcterms:created xsi:type="dcterms:W3CDTF">2013-06-23T16:34:00Z</dcterms:created>
  <dcterms:modified xsi:type="dcterms:W3CDTF">2013-06-23T16:34:00Z</dcterms:modified>
</cp:coreProperties>
</file>