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e5d4f74895a3c/Desktop/"/>
    </mc:Choice>
  </mc:AlternateContent>
  <xr:revisionPtr revIDLastSave="0" documentId="8_{4CCCFC9D-1AF0-44B9-BD7E-7F9E93188C1B}" xr6:coauthVersionLast="47" xr6:coauthVersionMax="47" xr10:uidLastSave="{00000000-0000-0000-0000-000000000000}"/>
  <bookViews>
    <workbookView xWindow="-108" yWindow="-108" windowWidth="23256" windowHeight="12456" xr2:uid="{F7345B48-A8FB-453B-B4EE-B8F27653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<sst xmlns="http://schemas.openxmlformats.org/spreadsheetml/2006/main" count="2" uniqueCount="2">
  <si>
    <t>Nireeksha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</si>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</sst>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55D-A0B3-4958-9C6E-0980B8AA9299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1" bestFit="1" customWidth="1"/>
    <col min="4" max="4" width="97" customWidth="1"/>
  </cols>
  <sheetData>
    <row r="1" spans="1:4" x14ac:dyDescent="0.3">
      <c r="A1" t="s">
        <v>0</v>
      </c>
      <c r="B1">
        <v>7338208817</v>
      </c>
      <c r="C1" t="s">
        <v>1</v>
      </c>
      <c r="D1" s="1" t="str">
        <f>HYPERLINK("https://api.whatapp.com/send?phone="&amp;B1&amp;"&amp;text="&amp;C1,"Send")</f>
        <v>Send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suvarna</dc:creator>
  <cp:lastModifiedBy>amritha suvarna</cp:lastModifiedBy>
  <dcterms:created xsi:type="dcterms:W3CDTF">2024-12-06T07:49:24Z</dcterms:created>
  <dcterms:modified xsi:type="dcterms:W3CDTF">2024-12-06T08:07:06Z</dcterms:modified>
</cp:coreProperties>
</file>