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yan\Documents\Research\Sdag_popgen\in Git\"/>
    </mc:Choice>
  </mc:AlternateContent>
  <xr:revisionPtr revIDLastSave="0" documentId="13_ncr:1_{1EA9AE87-1333-4FD4-A7A8-182E14CEE3BE}" xr6:coauthVersionLast="45" xr6:coauthVersionMax="45" xr10:uidLastSave="{00000000-0000-0000-0000-000000000000}"/>
  <bookViews>
    <workbookView xWindow="-108" yWindow="-108" windowWidth="23256" windowHeight="12576" xr2:uid="{9E8E38B1-DC0B-4894-8F78-752873606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<sst xmlns="http://schemas.openxmlformats.org/spreadsheetml/2006/main" count="560" uniqueCount="292">
  <si>
    <t xml:space="preserve">ARG05_1                                     </t>
  </si>
  <si>
    <t>TTGGCCTAATCTCTCATATTATTATAAATGAAAGAGGAAAAAAAGAAACTTTTGGATCTTTAGGAATAATTTATGCTATAATCGCTATTGGATTTTTAGGATTTATTGTTTGAGCCCATCACATATTTACTATTGGTCTTGACGTTGATACACGAGCCTACTTTACTTCAGCAACTATAATTATTGCTATTCCAACAGGAATTAAAATCTTTAGATGAATTTCCACTCTTCACGGAATAAAAATCAATTACAACCCCACTCTCTGATGATCAATAGGATTTATTTTCTTATTCACTATAGGAGGATTAACAGGAATTATACTTTCTAACTCATCTATTGATATCATTCTTCACGACACATACTACGTTGTAGCCCATTTTCATTATGTTTTATCAATAGGAGCAGTATTCGCCATTATCGCTAGATTTATTCATTGATTTCCATTAATCTCAGGTTACTCTATAAATAATTTTTATTTAAATATTCAATTTTTATCTATATTTATTGGAGTAAATTTAACATTCTTCCCCCAACATTTCCTAGGACTTAGAGGTATACCACGACGTTATTCAGATTATCCCGATACATTCTTAAGATGAAATATTATCTCATCAATTGGATCTCTAATCTCTATTTTAAGACTCACAATTATAATATTTATTATTTGAGAGGCACTATCTTCTAAACGAAAAATTATTAATATATTTTTTCTAAATTCTTCCCTAGAATGACAAAATTTCTACCCCCCCCTAAATCATAGATATAATGAAATTCCATCAATTTAT</t>
  </si>
  <si>
    <t xml:space="preserve">ARG05_2                                     </t>
  </si>
  <si>
    <t xml:space="preserve">ARG05_3                                     </t>
  </si>
  <si>
    <t xml:space="preserve">ARG05_4                                           </t>
  </si>
  <si>
    <t>TTGGCCTAATCTCTCATATTATTATAAATGAAAGAGGAAAAAAAGAAACTTTTGGATCTTTAGGAATAATTTATGCTATAATCGCTATTGGATTTTTAGGATTTATTGTTTGAGCCCATCACATATTTACTATTGGTCTTGACGTTGATACACGAGCCTACTTTACTTCAGCAACTATAATTATTGCTATTCCAACAGGAATTAAAATCTTTAGATGAATTTCCACTCTTCACGGAATAAAAATCAATTACAACCCCACTCTCTGATGATCAATAGGATTTATTTTCTTATTCACTATAGGAGGATTAACAGGAATTATACTTTCTAACTCATCTATTGATATCATTCTTCACGACACATACTACGTTGTAGCCCATTTTCATTATGTTTTATCAATAGGAGCAGTATTCGCCATTATCGCTAGATTTATTCATTGATTTCCATTAATCTCAGGTTACTCTATAAATAATTTTTATTTAAATATTCAATTTTTATCTATATTTATTGGAGTAAATTTAACATTCTTCCCCCAACATTTCCTAGGACTTAGAGGTATACCACGACGTTATTCAGATTATCCCGATACATTCTTAAGATGAAATATTATCTCATCAATTGGATCTCTAATCTCTATTTTAAGACTCACAATTATAATATTTATTATTTGAGAGGCACTATCTTCTAAACGAAAAATTATTAATATATTTTTTCTAAATTCTTCCCTAGAATGACAAAATTTCTATCCCCCCCTAAATCATAGATATAATGAAATTCCATCAATTTAT</t>
  </si>
  <si>
    <t xml:space="preserve">ARG05_5                                          </t>
  </si>
  <si>
    <t xml:space="preserve">ARG05_6                                           </t>
  </si>
  <si>
    <t>TTGGCCTAATCTCTCATATTATTATAAATGAAAGAGGAAAAAAAGAAACTTTTGGATCTTTAGGAATAATTTATGCTATAATCGCTATTGGATTTTTAGGATTTATTGTTTGAGCCCATCACATATTTACTATTGGTCTTGACGTTGATACACGAGCCTACTTTACTTCAGCAACTATAATTATTGCTATTCCAACAGGAATTAAAATCTTTAGATGAATTTCCACTCTTCACGGAATAAAAATCAATTACAATCCCACTCTCTGATGATCAATAGGATTTATTTTCTTATTCACTATAGGAGGATTAACAGGAATTATACTTTCTAACTCATCTATTGATATCATTCTTCACGACACATACTACGTTGTAGCCCATTTTCATTATGTTTTATCAATAGGAGCAGTATTCGCCATTATCGCTAGATTTATTCATTGATTTCCATTAATCTCAGGTTACTCTATAAATAATTTTTATTTAAATATTCAATTTTTATCTATATTTATTGGAGTAAATTTAACATTCTTCCCCCAACATTTCCTAGGACTTAGAGGTATACCACGACGTTATTCAGATTATCCCGATACATTCTTAAGATGAAATATTATCTCATCAATTGGATCTCTAATCTCTATTTTAAGACTCACAATTATAATATTTATTATTTGAGAGGCACTATCTTCTAAACGAAAAATTATTAATATATTTTTTCTAAATTCTTCCCTAGAATGACAAAATTTCTATCCCCCCCTAAATCATAGATATAATGAAATTCCATCAATTTAT</t>
  </si>
  <si>
    <t xml:space="preserve">ARG05_7                                           </t>
  </si>
  <si>
    <t xml:space="preserve">ARG05_8                                           </t>
  </si>
  <si>
    <t xml:space="preserve">ARG05_9                                           </t>
  </si>
  <si>
    <t>TTGGCCTAATCTCTCATATTATTATAAATGAAAGAGGAAAAAAAGAAACTTTTGGATCTTTAGGAATAATTTATGCTATAATCGCTATTGGATTTTTAGGATTTATTGTTTGAGCCCATCACATATTTACTATTGGTCTTGACGTTGATACACGAGCCTACTTTACTTCAGCAACTATAATTATTGCTATTCCAACAGGAATTAAAATCTTTAGATGAATTTCCACTCTTCACGGAATAAAAATCAATTACAACCCCACTCTCTGATGATCAATAGGATTTATTTTCTTATTCACTATAGGAGGATTAACAGGAATTATACTTTCTAACTCATCTATTGATATCATTCTTCACGACACATACTACGTTGTAGCCCATTTTCATTATGTTTTATCAATAGGAGCAGTATTCGCCATTATCGCTAGATTTATTCATTGATTTCCATTAATCTCAGGTTACTCTATAAATAATTTTTATTTAAATATTCAATTTTTATCTATATTTATTGGAGTAAATTTAACATTCTTCCCCCAACATTTCCTAGGACTTAGAGGTATACCACGACGTTATTCAGATTATCCCGATACATTCTTAAGATGAAATATTATCTCATCAATTGGATCTCTAATCTCTATTTTAAGACTCACAATTATAATATTTATTATTTGAGAGGCACTATCTTCTAAACGAAAAATTATTAATATATTTTTTCTAAATTCTTCCCTAGAATGACAAAATCTCTATCCCCCCCTAAATCATAGATATAATGAAATTCCATCAATTTAT</t>
  </si>
  <si>
    <t xml:space="preserve">ARG05_10                                          </t>
  </si>
  <si>
    <t xml:space="preserve">ARG05_11                                          </t>
  </si>
  <si>
    <t xml:space="preserve">ARG05_12                                          </t>
  </si>
  <si>
    <t xml:space="preserve">ARG05_13                                          </t>
  </si>
  <si>
    <t xml:space="preserve">ARG05_14                                          </t>
  </si>
  <si>
    <t xml:space="preserve">ARG05_15                                          </t>
  </si>
  <si>
    <t xml:space="preserve">ARG05_16                                          </t>
  </si>
  <si>
    <t xml:space="preserve">ARG05_17                                          </t>
  </si>
  <si>
    <t xml:space="preserve">ARG05_18                                          </t>
  </si>
  <si>
    <t xml:space="preserve">ARG05_19                                          </t>
  </si>
  <si>
    <t xml:space="preserve">ARG05_20                                          </t>
  </si>
  <si>
    <t xml:space="preserve">ARG05_21                                          </t>
  </si>
  <si>
    <t xml:space="preserve">ARG05_22                                          </t>
  </si>
  <si>
    <t xml:space="preserve">ARG05_23                                          </t>
  </si>
  <si>
    <t xml:space="preserve">ARG05_24                                          </t>
  </si>
  <si>
    <t xml:space="preserve">ARG05_25                                          </t>
  </si>
  <si>
    <t xml:space="preserve">ARG05_26                                          </t>
  </si>
  <si>
    <t xml:space="preserve">ARG05_27                                          </t>
  </si>
  <si>
    <t xml:space="preserve">ARG05_28                                          </t>
  </si>
  <si>
    <t xml:space="preserve">ARG05_29                                          </t>
  </si>
  <si>
    <t xml:space="preserve">ARG05_30                                          </t>
  </si>
  <si>
    <t xml:space="preserve">ARG05_31                                          </t>
  </si>
  <si>
    <t xml:space="preserve">ARG05_32                                          </t>
  </si>
  <si>
    <t xml:space="preserve">ARG05_33                                          </t>
  </si>
  <si>
    <t xml:space="preserve">ARG05_34                                          </t>
  </si>
  <si>
    <t xml:space="preserve">ARG05_35                                          </t>
  </si>
  <si>
    <t xml:space="preserve">ARG05_39                                          </t>
  </si>
  <si>
    <t xml:space="preserve">ARG05_40                                          </t>
  </si>
  <si>
    <t xml:space="preserve">ARG05_41                                          </t>
  </si>
  <si>
    <t xml:space="preserve">ARG05_42                                          </t>
  </si>
  <si>
    <t xml:space="preserve">ARG05_43                                          </t>
  </si>
  <si>
    <t xml:space="preserve">ARG05_44                                          </t>
  </si>
  <si>
    <t xml:space="preserve">ARG05_45                                          </t>
  </si>
  <si>
    <t xml:space="preserve">ARG05_46                                          </t>
  </si>
  <si>
    <t xml:space="preserve">ARG05_47                                          </t>
  </si>
  <si>
    <t xml:space="preserve">ARG05_48                                          </t>
  </si>
  <si>
    <t xml:space="preserve">ARG05_49                                          </t>
  </si>
  <si>
    <t xml:space="preserve">ARG05_50                                          </t>
  </si>
  <si>
    <t xml:space="preserve">ARG05_51                                          </t>
  </si>
  <si>
    <t xml:space="preserve">ARG05_52                                          </t>
  </si>
  <si>
    <t xml:space="preserve">ARG05_53                                          </t>
  </si>
  <si>
    <t xml:space="preserve">ARG05_54                                          </t>
  </si>
  <si>
    <t xml:space="preserve">ARG05_55                                          </t>
  </si>
  <si>
    <t xml:space="preserve">ARG05_56                                          </t>
  </si>
  <si>
    <t xml:space="preserve">ARG05_57                                          </t>
  </si>
  <si>
    <t>TTGGCCTAATCTCTCATATTATTATAAATGAAAGAGGAAAAAAAGAAACTTTTGGATCTTTAGGAATAATTTATGCTATAATCGCTATTGGATTTTTAGGATTTATTGTCTGAGCCCATCACATATTTACTATTGGTCTTGACGTTGATACACGAGCCTACTTTACTTCAGCAACTATAATTATTGCTATTCCAACAGGAATTAAAATCTTTAGATGAATTTCCACTCTTCACGGAATAAAAATCAATTACAACCCCACTCTCTGATGATCAATAGGATTTATTTTCTTATTCACTATAGGAGGATTAACAGGAATTATACTTTCTAACTCATCTATTGATATCATTCTTCACGACACATACTACGTTGTAGCCCATTTTCATTATGTTTTATCAATAGGAGCAGTATTCGCCATTATCGCTAGATTTATTCATTGATTTCCATTAATCTCAGGTTACTCTATAAATAATTTTTATTTAAATATTCAATTTTTATCTATATTTATTGGAGTAAATTTAACATTCTTCCCCCAACATTTCCTAGGACTTAGAGGTATACCACGACGTTATTCAGATTATCCCGATACATTCTTAAGATGAAATATTATCTCATCAATTGGATCTCTAATCTCTATTTTAAGACTCACAATTATAATATTTATTATTTGAGAGGCACTATCTTCTAAACGAAAAATTATTAATATATTTTTTCTAAATTCTTCCCTAGAATGACAAAATTTCTATCCCCCCCTAAATCATAGATATAATGAAATTCCATCAATTTAT</t>
  </si>
  <si>
    <t xml:space="preserve">ARG05_58                                          </t>
  </si>
  <si>
    <t xml:space="preserve">ARG05_59                                          </t>
  </si>
  <si>
    <t xml:space="preserve">ARG05_60                                          </t>
  </si>
  <si>
    <t xml:space="preserve">ARG05_61                                          </t>
  </si>
  <si>
    <t xml:space="preserve">ARG05_62                                          </t>
  </si>
  <si>
    <t xml:space="preserve">ARG05_64                                          </t>
  </si>
  <si>
    <t xml:space="preserve">ARG05_65                                          </t>
  </si>
  <si>
    <t xml:space="preserve">ARG05_66                                          </t>
  </si>
  <si>
    <t xml:space="preserve">ARG05_67                                          </t>
  </si>
  <si>
    <t xml:space="preserve">ARG05_68                                          </t>
  </si>
  <si>
    <t xml:space="preserve">ARG05_69                                          </t>
  </si>
  <si>
    <t xml:space="preserve">ARG05_70                                          </t>
  </si>
  <si>
    <t xml:space="preserve">ARG05_71                                          </t>
  </si>
  <si>
    <t xml:space="preserve">ARG05_72                                          </t>
  </si>
  <si>
    <t xml:space="preserve">ARG05_73                                          </t>
  </si>
  <si>
    <t xml:space="preserve">ARG05_74                                          </t>
  </si>
  <si>
    <t xml:space="preserve">ARG05_75                                          </t>
  </si>
  <si>
    <t xml:space="preserve">ARG05_76                                          </t>
  </si>
  <si>
    <t xml:space="preserve">ARG05_77                                          </t>
  </si>
  <si>
    <t xml:space="preserve">ARG05_78                                          </t>
  </si>
  <si>
    <t xml:space="preserve">ARG05_79                                          </t>
  </si>
  <si>
    <t xml:space="preserve">ARG05_80                                          </t>
  </si>
  <si>
    <t xml:space="preserve">ARG05_81                                          </t>
  </si>
  <si>
    <t xml:space="preserve">ARG05_82                                          </t>
  </si>
  <si>
    <t xml:space="preserve">ARG05_83                                          </t>
  </si>
  <si>
    <t xml:space="preserve">ARG05_84                                          </t>
  </si>
  <si>
    <t xml:space="preserve">ARG05_85                                          </t>
  </si>
  <si>
    <t xml:space="preserve">ARG05_86                                          </t>
  </si>
  <si>
    <t xml:space="preserve">ARG05_87                                          </t>
  </si>
  <si>
    <t xml:space="preserve">ARG06_111                                         </t>
  </si>
  <si>
    <t xml:space="preserve">ARG06_112                                         </t>
  </si>
  <si>
    <t xml:space="preserve">ARG06_113                                         </t>
  </si>
  <si>
    <t xml:space="preserve">ARG06_114                                         </t>
  </si>
  <si>
    <t xml:space="preserve">ARG06_115                                         </t>
  </si>
  <si>
    <t xml:space="preserve">ARG06_116                                         </t>
  </si>
  <si>
    <t xml:space="preserve">ARG06_117                                         </t>
  </si>
  <si>
    <t xml:space="preserve">ARG06_118                                         </t>
  </si>
  <si>
    <t xml:space="preserve">ARG06_119                                         </t>
  </si>
  <si>
    <t xml:space="preserve">ARG06_120                                         </t>
  </si>
  <si>
    <t xml:space="preserve">ARG06_121                                         </t>
  </si>
  <si>
    <t xml:space="preserve">ARG06_122                                         </t>
  </si>
  <si>
    <t xml:space="preserve">ARG06_123                                         </t>
  </si>
  <si>
    <t xml:space="preserve">ARG06_124                                         </t>
  </si>
  <si>
    <t xml:space="preserve">ARG06_125                                         </t>
  </si>
  <si>
    <t xml:space="preserve">ARG06_126                                         </t>
  </si>
  <si>
    <t xml:space="preserve">ARG06_127                                         </t>
  </si>
  <si>
    <t xml:space="preserve">ARG06_128                                         </t>
  </si>
  <si>
    <t xml:space="preserve">ARG06_129                                         </t>
  </si>
  <si>
    <t xml:space="preserve">ARG06_130                                         </t>
  </si>
  <si>
    <t xml:space="preserve">ARG06_131                                         </t>
  </si>
  <si>
    <t xml:space="preserve">ARG06_132                                         </t>
  </si>
  <si>
    <t xml:space="preserve">ARG06_133                                         </t>
  </si>
  <si>
    <t xml:space="preserve">ARG06_134                                         </t>
  </si>
  <si>
    <t xml:space="preserve">ARG06_135                                         </t>
  </si>
  <si>
    <t xml:space="preserve">ARG06_136                                         </t>
  </si>
  <si>
    <t xml:space="preserve">ARG06_137                                         </t>
  </si>
  <si>
    <t xml:space="preserve">ARG06_138                                         </t>
  </si>
  <si>
    <t xml:space="preserve">ARG06_139                                         </t>
  </si>
  <si>
    <t xml:space="preserve">ARG06_140                                         </t>
  </si>
  <si>
    <t xml:space="preserve">ARG06_141                                         </t>
  </si>
  <si>
    <t xml:space="preserve">ARG06_142                                         </t>
  </si>
  <si>
    <t xml:space="preserve">ARG06_143                                         </t>
  </si>
  <si>
    <t xml:space="preserve">ARG06_144                                         </t>
  </si>
  <si>
    <t xml:space="preserve">ARG06_145                                         </t>
  </si>
  <si>
    <t xml:space="preserve">ARG06_146                                         </t>
  </si>
  <si>
    <t xml:space="preserve">ARG06_147                                         </t>
  </si>
  <si>
    <t xml:space="preserve">ARG06_148                                         </t>
  </si>
  <si>
    <t xml:space="preserve">ARG06_149                                         </t>
  </si>
  <si>
    <t xml:space="preserve">ARG06_150                                         </t>
  </si>
  <si>
    <t xml:space="preserve">ARG06_151                                         </t>
  </si>
  <si>
    <t xml:space="preserve">ARG06_152                                         </t>
  </si>
  <si>
    <t>TTGGCCTAATCTCTCATATTATTATAAATGAAAGAGGAAAAAAAGAAACTTTTGGATCTTTAGGAATAATTTATGCTATAATCGCTATTGGATTTTTAGGATTTATTGTTTGAGCCCATCACATATTTACTATTGGTCTTGACGTTGATACACGAGCCTACTTTACTTCAGCAACTATAATTATTGCTATTCCAACAGGAATTAAAATCTTTAGATGAATTTCCACTCTTCACGGAATAAAAATCAATTACAACCCCACTCTCTGATGATCAATAGGATTTATTTTCTTATTCACTATAGGAGGATTAACAGGAATTATACTTTCTAACTCATCTATTGATATCATTCTTCACGACACATACTACGTTGTAGCCCATTTTCATTATGTTTTATCAATAGGAGCAGTATTCGCCATTATCGCTAGATTTATTCATTGATTTCCATTAATCTCAGGTTACTCTATAAATAATTTTTATTTAAATATTCAATTTTTATCTATATTTATTGGAGTAAATTTAACATTCTTCCCCCAACATTTCCTAGGACTTAGAGGTATACCACGACGTTATTCAGATTATCCCGATACATTCTTAAGATGAAATATTATCTCATCAATTGGATCTCTAATCTCTATTTTAAGACTCACAATTATAATATTTATTATTTGAGAAGCACTATCTTCTAAACGAAAAATTATTAATATATTTTTTCTAAATTCTTCCCTAGAATGACAAAATTTCTATCCCCCCCTAAATCATAGATATAATGAAATTCCATCAATTTAT</t>
  </si>
  <si>
    <t xml:space="preserve">ARG06_153                                         </t>
  </si>
  <si>
    <t xml:space="preserve">ARG06_154                                         </t>
  </si>
  <si>
    <t xml:space="preserve">ARG06_155                                         </t>
  </si>
  <si>
    <t xml:space="preserve">ARG06_156                                         </t>
  </si>
  <si>
    <t xml:space="preserve">ARG06_157                                         </t>
  </si>
  <si>
    <t xml:space="preserve">ARG06_158                                         </t>
  </si>
  <si>
    <t xml:space="preserve">ARG06_159                                         </t>
  </si>
  <si>
    <t xml:space="preserve">ARG06_160                                         </t>
  </si>
  <si>
    <t xml:space="preserve">ARG06_161                                         </t>
  </si>
  <si>
    <t xml:space="preserve">ARG06_162                                         </t>
  </si>
  <si>
    <t xml:space="preserve">ARG06_163                                         </t>
  </si>
  <si>
    <t xml:space="preserve">ARG06_164                                         </t>
  </si>
  <si>
    <t xml:space="preserve">ARG06_165                                         </t>
  </si>
  <si>
    <t xml:space="preserve">ARG06_166                                         </t>
  </si>
  <si>
    <t xml:space="preserve">ARG06_167                                         </t>
  </si>
  <si>
    <t xml:space="preserve">ARG06_168                                         </t>
  </si>
  <si>
    <t xml:space="preserve">ARG06_169                                         </t>
  </si>
  <si>
    <t xml:space="preserve">ARG06_170                                         </t>
  </si>
  <si>
    <t xml:space="preserve">ARG06_171                                         </t>
  </si>
  <si>
    <t xml:space="preserve">ARG06_172                                         </t>
  </si>
  <si>
    <t xml:space="preserve">ARG06_173                                         </t>
  </si>
  <si>
    <t xml:space="preserve">ARG06_174                                         </t>
  </si>
  <si>
    <t xml:space="preserve">ARG06_175                                         </t>
  </si>
  <si>
    <t xml:space="preserve">ARG06_176                                         </t>
  </si>
  <si>
    <t xml:space="preserve">ARG06_177                                         </t>
  </si>
  <si>
    <t xml:space="preserve">ARG06_178                                         </t>
  </si>
  <si>
    <t xml:space="preserve">ARG06_179                                         </t>
  </si>
  <si>
    <t xml:space="preserve">ARG06_180                                         </t>
  </si>
  <si>
    <t xml:space="preserve">ARG06_181                                         </t>
  </si>
  <si>
    <t xml:space="preserve">ARG06_182                                         </t>
  </si>
  <si>
    <t xml:space="preserve">ARG06_183                                         </t>
  </si>
  <si>
    <t xml:space="preserve">ARG06_184                                         </t>
  </si>
  <si>
    <t xml:space="preserve">ARG06_185                                         </t>
  </si>
  <si>
    <t xml:space="preserve">ARG06_186                                         </t>
  </si>
  <si>
    <t xml:space="preserve">ARG06_187                                         </t>
  </si>
  <si>
    <t xml:space="preserve">ARG06_188                                         </t>
  </si>
  <si>
    <t xml:space="preserve">ARG06_189                                         </t>
  </si>
  <si>
    <t xml:space="preserve">ARG06_190                                         </t>
  </si>
  <si>
    <t xml:space="preserve">ARG06_191                                         </t>
  </si>
  <si>
    <t xml:space="preserve">ARG06_192                                         </t>
  </si>
  <si>
    <t xml:space="preserve">ARG06_193                                         </t>
  </si>
  <si>
    <t xml:space="preserve">ARG06_194                                         </t>
  </si>
  <si>
    <t xml:space="preserve">ARG06_195                                         </t>
  </si>
  <si>
    <t xml:space="preserve">ARG06_196                                         </t>
  </si>
  <si>
    <t xml:space="preserve">ARG06_197                                         </t>
  </si>
  <si>
    <t xml:space="preserve">ARG06_198                                         </t>
  </si>
  <si>
    <t>TTGGCCTAATCTCTCATATTATTATAAATGAAAGAGGAAAAAAAGAAACTTTTGGATCTTTAGGAATAATTTATGCTATAATCGCTATTGGATTTTTAGGATTTATTGTTTGAGCCCATCACATATTTACTATTGGTCTTGACGTTGATACACGAGCCTACTTTACTTCAGCAACTATAATTATTGCTATTCCAACAGGAATTAAAATCTTTAGATGAATTTCCACTCTTCACGGAATAAAAATTAATTACAACCCCACTCTCTGATGATCAATAGGATTTATTTTCTTATTCACTATAGGAGGATTAACAGGAATTATACTTTCTAACTCATCTATTGATATCATTCTTCACGACACATACTACGTTGTAGCCCATTTTCATTATGTTTTATCAATAGGAGCAGTATTCGCCATTATCGCTAGATTTATTCATTGATTTCCATTAATCTCAGGTTACTCTATAAATAATTTTTATTTAAATATTCAATTTTTATCTATATTTATTGGAGTAAATTTAACATTCTTCCCCCAACATTTCCTAGGACTTAGAGGTATACCACGACGTTATTCAGATTATCCCGATACATTCTTAAGATGAAATATTATCTCATCAATTGGATCTCTAATCTCTATTTTAAGACTCACAATTATAATATTTATTATTTGAGAGGCACTATCTTCTAAACGAAAAATTATTAATATATTTTTTCTAAATTCTTCCCTAGAATGACAAAATTTCTATCCCCCCCTAAATCATAGATATAATGAAATTCCATCAATTTAT</t>
  </si>
  <si>
    <t xml:space="preserve">ARG06_199                                         </t>
  </si>
  <si>
    <t xml:space="preserve">ARG06_200                                         </t>
  </si>
  <si>
    <t xml:space="preserve">ARG06_201                                         </t>
  </si>
  <si>
    <t xml:space="preserve">ARG06_202                                         </t>
  </si>
  <si>
    <t xml:space="preserve">ARG06_203                                         </t>
  </si>
  <si>
    <t xml:space="preserve">ARG06_204                                         </t>
  </si>
  <si>
    <t xml:space="preserve">ARG06_205                                         </t>
  </si>
  <si>
    <t xml:space="preserve">ARG06_206                                         </t>
  </si>
  <si>
    <t xml:space="preserve">ARG06_207                                         </t>
  </si>
  <si>
    <t xml:space="preserve">ARG06_208                                         </t>
  </si>
  <si>
    <t xml:space="preserve">ARG06_209                                         </t>
  </si>
  <si>
    <t xml:space="preserve">ARG06_210                                         </t>
  </si>
  <si>
    <t xml:space="preserve">ARG06_211                                         </t>
  </si>
  <si>
    <t xml:space="preserve">ARG06_212                                         </t>
  </si>
  <si>
    <t xml:space="preserve">ARG06_213                                         </t>
  </si>
  <si>
    <t xml:space="preserve">ARG06_214                                         </t>
  </si>
  <si>
    <t xml:space="preserve">ARG06_215                                         </t>
  </si>
  <si>
    <t xml:space="preserve">ARG06_216                                         </t>
  </si>
  <si>
    <t xml:space="preserve">ARG06_217                                         </t>
  </si>
  <si>
    <t xml:space="preserve">ARG06_218                                         </t>
  </si>
  <si>
    <t xml:space="preserve">ARG06_220                                         </t>
  </si>
  <si>
    <t xml:space="preserve">ARG06_221                                         </t>
  </si>
  <si>
    <t xml:space="preserve">ARG06_222                                         </t>
  </si>
  <si>
    <t xml:space="preserve">ARG06_223                                         </t>
  </si>
  <si>
    <t xml:space="preserve">ARG06_224                                         </t>
  </si>
  <si>
    <t xml:space="preserve">ARG06_225                                         </t>
  </si>
  <si>
    <t xml:space="preserve">ARG06_226                                         </t>
  </si>
  <si>
    <t xml:space="preserve">ARG06_227                                         </t>
  </si>
  <si>
    <t xml:space="preserve">ARG06_228                                         </t>
  </si>
  <si>
    <t xml:space="preserve">ARG06_229                                         </t>
  </si>
  <si>
    <t xml:space="preserve">ARG06_230                                         </t>
  </si>
  <si>
    <t xml:space="preserve">ARG06_231                                         </t>
  </si>
  <si>
    <t xml:space="preserve">ARG06_232                                         </t>
  </si>
  <si>
    <t xml:space="preserve">ARG06_233                                         </t>
  </si>
  <si>
    <t xml:space="preserve">ARG07_245                                         </t>
  </si>
  <si>
    <t xml:space="preserve">ARG07_246                                         </t>
  </si>
  <si>
    <t xml:space="preserve">ARG07_247                                         </t>
  </si>
  <si>
    <t xml:space="preserve">ARG07_248                                         </t>
  </si>
  <si>
    <t xml:space="preserve">ARG07_249                                         </t>
  </si>
  <si>
    <t xml:space="preserve">ARG07_250                                         </t>
  </si>
  <si>
    <t xml:space="preserve">ARG07_251                                         </t>
  </si>
  <si>
    <t xml:space="preserve">ARG07_252                                         </t>
  </si>
  <si>
    <t xml:space="preserve">ARG07_253                                         </t>
  </si>
  <si>
    <t xml:space="preserve">ARG07_254                                         </t>
  </si>
  <si>
    <t xml:space="preserve">ARG07_255                                         </t>
  </si>
  <si>
    <t xml:space="preserve">ARG07_256                                         </t>
  </si>
  <si>
    <t xml:space="preserve">ARG07_257                                         </t>
  </si>
  <si>
    <t xml:space="preserve">ARG07_258                                         </t>
  </si>
  <si>
    <t xml:space="preserve">ARG07_259                                         </t>
  </si>
  <si>
    <t xml:space="preserve">ARG07_260                                         </t>
  </si>
  <si>
    <t xml:space="preserve">ARG07_261                                         </t>
  </si>
  <si>
    <t xml:space="preserve">ARG07_262                                         </t>
  </si>
  <si>
    <t xml:space="preserve">ARG07_263                                         </t>
  </si>
  <si>
    <t xml:space="preserve">ARG07_264                                         </t>
  </si>
  <si>
    <t xml:space="preserve">ARG07_265                                         </t>
  </si>
  <si>
    <t xml:space="preserve">ARG07_266                                         </t>
  </si>
  <si>
    <t xml:space="preserve">ARG07_267                                         </t>
  </si>
  <si>
    <t xml:space="preserve">ARG07_268                                         </t>
  </si>
  <si>
    <t xml:space="preserve">ARG07_269                                         </t>
  </si>
  <si>
    <t xml:space="preserve">ARG07_270                                         </t>
  </si>
  <si>
    <t xml:space="preserve">ARG07_271                                         </t>
  </si>
  <si>
    <t xml:space="preserve">ARG07_272                                         </t>
  </si>
  <si>
    <t xml:space="preserve">ARG07_273                                         </t>
  </si>
  <si>
    <t xml:space="preserve">ARG07_274                                         </t>
  </si>
  <si>
    <t xml:space="preserve">ARG07_275                                         </t>
  </si>
  <si>
    <t xml:space="preserve">ARG07_276                                         </t>
  </si>
  <si>
    <t xml:space="preserve">ARG07_277                                         </t>
  </si>
  <si>
    <t xml:space="preserve">ARG07_278                                         </t>
  </si>
  <si>
    <t xml:space="preserve">ARG07_279                                         </t>
  </si>
  <si>
    <t xml:space="preserve">ARG07_280                                         </t>
  </si>
  <si>
    <t xml:space="preserve">ARG07_281                                         </t>
  </si>
  <si>
    <t xml:space="preserve">ARG07_282                                         </t>
  </si>
  <si>
    <t xml:space="preserve">ARG07_283                                         </t>
  </si>
  <si>
    <t xml:space="preserve">ARG07_284                                         </t>
  </si>
  <si>
    <t xml:space="preserve">ARG05_98                                          </t>
  </si>
  <si>
    <t>TTGGCCTAATCTCTCATATTATTATAAATGAAAGAGGAAAAAAAGAAACTTTTGGATCTTTAGGAATAATTTATGCTATAATCGCTATTGGATTTTTAGGATTTATTGTTTGAGCCCATCACATATTTACTATTGGTCTTGACGTTGATACACGAGCCTACTTTACTTCAGCAACTATAATTATTGCTATTCCAACAGGAATTAAAATCTTTAGATGAATTTCCACTCTTCACGGAATAAAAATCAATTACAACCCCACTCTCTGATGATCAATAGGATTTATTTTCTTATTCACTATAGGAGGATTAACAGGAATTATACTTTCTAACTCATCTATTGATATCATTCTTCATGACACATACTACGTTGTAGCCCATTTTCATTATGTTTTATCAATAGGAGCAGTATTCGCCATTATCGCTAGATTTATTCATTGATTTCCATTAATCTCAGGTTACTCTATAAATAATTTTTATTTAAATATTCAATTTTTATCTATATTTATTGGAGTAAATTTAACATTCTTCCCCCAACATTTCCTAGGACTTAGAGGTATACCACGACGTTATTCAGATTATCCCGATACATTCTTAAGATGAAATATTATCTCATCAATTGGATCTCTAATCTCTATTTTAAGACTCACAATTATAATATTTATTATTTGAGAAGCACTATCTTCTAAACGAAAAATTATTAATATATTTTTTCTAAATGCTTCCCTAGAATGACAAAATTTCTACCCCCCCCTAAATCATAGATATAATGAAATTCCATCAATTTAT</t>
  </si>
  <si>
    <t xml:space="preserve">ARG05_99                                          </t>
  </si>
  <si>
    <t>TTGGCCTAATCTCTCATATTATTATAAATGAAAGAGGAAAAAAAGAAACTTTTGGATCTTTAGGAATAATTTATGCTATAATCGCTATTGGATTTTTAGGATTTATTGTTTGAGCCCATCACATATTTACTATTGGTCTTGACGTTGATACACGAGCCTACTTTACTTCAGCAACTATAATTATTGCTATTCCAACAGGAATTAAAATCTTTAGATGAATTTCCACTCTTCACGGAATAAAAATCAATTACAACCCCACTCTCTGATGATCAATAGGATTTATTTTCTTATTCACTATAGGAGGATTAACAGGAATTATACTTTCTAACTCATCTATTGATATCATTCTTCATGACACATACTACGTTGTAGCCCATTTTCATTATGTTTTATCAATAGGAGCAGTATTCGCCATTATCGCTAGATTTATTCATTGATTTCCATTAATCTCAGGTTACTCTATAAATAATTTTTATTTAAATATTCAATTTTTATCTATATTTATTGGAGTAAATTTAACATTCTTCCCCCAACATTTCCTAGGACTTAGAGGTATACCACGACGTTATTCAGATTATCCCGATACATTCTTAAGATGAAATATTATCTCATCAATTGGATCTCTAATCTCTATTTTAAGACTCACAATTATAATATTTATTATTTGAGAGGCACTATCTTCTAAACGAAAAATTATTAATATATTTTTTCTAAATTCTTCCCTAGAATGACAAAATTTCTACCCCCCCCTAAATCATAGATATAATGAAATTCCATCAATTTAT</t>
  </si>
  <si>
    <t xml:space="preserve">ARG07_234                                         </t>
  </si>
  <si>
    <t xml:space="preserve">TTGGCCTAATCTCTCATATTATTATAAATGAAAGAGGAAAAAAAGAAACTTTTGGATCTTTAGGAATAATTTATGCTATAATCGCTATTGGATTTTTAGGATTTATTGTTTGAGCCCATCACATATTTACTATTGGTCTTGACGTTGATACACGAGCCTACTTTACTTCAGCAACTATAATTATTGCTATTCCAACAGGAATTAAAATCTTTAGATGAATTTCCACTCTTCACGGAATAAAAATCAATTACAACCCCACTCTCTGATGATCAATAGGATTTATTTTCTTATTCACTATAGGAGGATTAACAGGAATTATACTTTCTAACTCATCTATTGATATCATTCTTCATGACACATACTACGTTGTAGCCCATTTTCATTATGTTTTATCAATAGGAGCAGTATTCGCCATTATCGCTAGATTTATTCATTGATTTCCATTAATCTCAGGTTACTCTATAAATAATTTTTATTTAAATATTCAATTTTTATCTATATTTATTGGAGTAAATTTAACATTCTTCCCCCAACATTTCCTAGGACTTAGAGGTATACCACGACGTTATTCAGATTATCCCGATACATTCTTAAGATGAAATATTATCTCATCAATTGGATCTCTAATCTCTATTTTAAGACTCACAATTATAATATTTATTATTTGAGAGGCACTATCTTCTAAACGAAAAATTATTAATATATTTTTTCTAAATTCTTCCCTAGAATGACAAAATTTCTATCCCCCCCTAAATCATAGATATAATGAAATTCCATCAATTTAT                         </t>
  </si>
  <si>
    <t xml:space="preserve">Arg07_235                                         </t>
  </si>
  <si>
    <t>TTGGCCTGATCTCTCACATTATTATAAATGAAAGAGGAAAAAAAGAAACTTTCGGATCTTTAAGAATAATTTATGCTATAATTGCTATTGGATTTTTAGGATTTATTGTTTGAGCACACCACATATTTACTATTGGCCTTGATGTTGATACACGAGCCTACTTTACTTCAGCAACTATAATTATTGCTATTCCAACAGGAATTAAAATCTTTAGATGAATTTCCACCCTTCACGGCATAAAAATCAATTATAACCCCACTCTCTGATGGTCTATAGGATTTATTTTCTTATTCACTATAGGAGGATTAACAGGAATTATACTCTCAAACTCATCTATTGATATCATCCTTCACGACACATACTATGTTGTAGCCCATTTTCATTATGTTTTATCTATGGGGGCAGTATTCGCCATTATCGCTAGATTTATTCATTGATTTCCATTAATCTCAGGTTACTCTATAAATAATTTTTATTTAAATATTCAATTTTTATCTATATTTACTGGAGTAAATTTAACATTCTTCCCCCAACATTTCTTAGGACTTAGAGGCATACCACGACGTTATTCAGATTACCCTGATACATTCTTAGGATGAAATATTATCTCATCAATTGGATCTCTAATTTCTATTTTAAGACTCACAATTATAATATTTATTATTTGAGAAGCTCTATCTTCTAAACGAAAAATTATTAATATATTTTTTATAAATTCTTCCTTAGAATGACAAAATTTCTACCCCCCCCTAAATCATAGATATAATGAAATTCCATCAATTTAT</t>
  </si>
  <si>
    <t xml:space="preserve">ARG07_236                                         </t>
  </si>
  <si>
    <t xml:space="preserve">ARG07_238                                         </t>
  </si>
  <si>
    <t xml:space="preserve">Arg07_239                                         </t>
  </si>
  <si>
    <t>TTGGCCTAATCTCTCATATTATTATAAATGAAAGAGGAAAAAAAGAAACTTTTGGATCTTTAGGAATAATTTATGCTATAATCGCTATTGGATTTTTAGGATTTATTGTTTGAGCCCATCACATATTTACTATTGGTCTTGACGTTGATACACGAGCCTACTTTACTTCAGCAACTATAATTATTGCTATTCCAACAGGAATTAAAATCTTTAGATGAATTTCCACTCTTCACGGAATAAAAATCAATTACAACCCCACTCTCTGATGATCAATAGGATTTATTTTCTTATTCACTATAGGAGGATTAACAGGAATTATACTTTCTAACTCATCTATTGATATCATTCTTCATGACACATACTACGTTGTAGCCCATTTTCATTATGTTTTATCAATAGGAGCAGTATTCGCCATTATCGCTAGATTTATTCATTGATTTCCATTAATCTCAGGTTACTCTATAAATAATTTTTATTTAAATATTCAATTTTTATCTATATTTATTGGAGTAAATTTAACATTCTTCCCCCAACATTTCCTAGGACTTAGAGGTATACCACGACGTTATTCAGATTATCCCGATACATTCTTAAGATGAAATATTATCTCATCAATTGGATCTCTAATCTCTATTTTAAGACTCACAATTATAATATTTATTATTTGAGAGGCACTATCTTCTAAACGAAAAATTATTAATATATTTTTTCTAAATTCTTCCCTAGAATGACAAAATTTCTATCCCCCCCTAAATCATAGATATAATGAAATTCCATCAATTTAT</t>
  </si>
  <si>
    <t xml:space="preserve">ARG07_240                                         </t>
  </si>
  <si>
    <t xml:space="preserve">Arg07_241                                         </t>
  </si>
  <si>
    <t xml:space="preserve">Arg07_242                                         </t>
  </si>
  <si>
    <t xml:space="preserve">Arg07_243                                         </t>
  </si>
  <si>
    <t xml:space="preserve">Arg07_244                                         </t>
  </si>
  <si>
    <t xml:space="preserve">ARG08_308                                         </t>
  </si>
  <si>
    <t xml:space="preserve">ARG08_309                                         </t>
  </si>
  <si>
    <t xml:space="preserve">ARG08_295                                         </t>
  </si>
  <si>
    <t xml:space="preserve">ARG08_296                                         </t>
  </si>
  <si>
    <t xml:space="preserve">ARG08_297                                         </t>
  </si>
  <si>
    <t xml:space="preserve">ARG08_298                                         </t>
  </si>
  <si>
    <t xml:space="preserve">ARG08_299                                         </t>
  </si>
  <si>
    <t xml:space="preserve">ARG08_300                                         </t>
  </si>
  <si>
    <t xml:space="preserve">ARG08_301                                         </t>
  </si>
  <si>
    <t xml:space="preserve">ARG08_302                                         </t>
  </si>
  <si>
    <t xml:space="preserve">ARG08_303                                         </t>
  </si>
  <si>
    <t xml:space="preserve">ARG08_304                                         </t>
  </si>
  <si>
    <t xml:space="preserve">ARG08_305                                         </t>
  </si>
  <si>
    <t xml:space="preserve">ARG08_306                                         </t>
  </si>
  <si>
    <t xml:space="preserve">ARG08_307                                         </t>
  </si>
  <si>
    <r>
      <t>ARG0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_286</t>
    </r>
  </si>
  <si>
    <r>
      <t>ARG0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_287</t>
    </r>
  </si>
  <si>
    <r>
      <t>ARG0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_288</t>
    </r>
  </si>
  <si>
    <r>
      <t>ARG0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_292</t>
    </r>
  </si>
  <si>
    <r>
      <t>ARG0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_293</t>
    </r>
  </si>
  <si>
    <r>
      <t>ARG0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_294</t>
    </r>
  </si>
  <si>
    <r>
      <t>ARG0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_378</t>
    </r>
  </si>
  <si>
    <r>
      <t>ARG0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_381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</si>
</sst>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82B5-59F5-44F8-882C-3A1CE45FC156}">
  <dimension ref="A1:B280"/>
  <sheetViews>
    <sheetView tabSelected="1" zoomScaleNormal="100" workbookViewId="0">
      <selection activeCell="A8" sqref="A8"/>
    </sheetView>
  </sheetViews>
  <sheetFormatPr defaultRowHeight="14.4" x14ac:dyDescent="0.3"/>
  <cols>
    <col min="1" max="1" width="13.109375" style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 t="s">
        <v>2</v>
      </c>
      <c r="B2" t="s">
        <v>1</v>
      </c>
    </row>
    <row r="3" spans="1:2" x14ac:dyDescent="0.3">
      <c r="A3" s="1" t="s">
        <v>3</v>
      </c>
      <c r="B3" t="s">
        <v>1</v>
      </c>
    </row>
    <row r="4" spans="1:2" x14ac:dyDescent="0.3">
      <c r="A4" s="1" t="s">
        <v>4</v>
      </c>
      <c r="B4" t="s">
        <v>5</v>
      </c>
    </row>
    <row r="5" spans="1:2" x14ac:dyDescent="0.3">
      <c r="A5" s="1" t="s">
        <v>6</v>
      </c>
      <c r="B5" t="s">
        <v>5</v>
      </c>
    </row>
    <row r="6" spans="1:2" x14ac:dyDescent="0.3">
      <c r="A6" s="1" t="s">
        <v>7</v>
      </c>
      <c r="B6" t="s">
        <v>8</v>
      </c>
    </row>
    <row r="7" spans="1:2" x14ac:dyDescent="0.3">
      <c r="A7" s="1" t="s">
        <v>9</v>
      </c>
      <c r="B7" t="s">
        <v>5</v>
      </c>
    </row>
    <row r="8" spans="1:2" x14ac:dyDescent="0.3">
      <c r="A8" s="1" t="s">
        <v>10</v>
      </c>
      <c r="B8" t="s">
        <v>5</v>
      </c>
    </row>
    <row r="9" spans="1:2" x14ac:dyDescent="0.3">
      <c r="A9" s="1" t="s">
        <v>11</v>
      </c>
      <c r="B9" t="s">
        <v>12</v>
      </c>
    </row>
    <row r="10" spans="1:2" x14ac:dyDescent="0.3">
      <c r="A10" s="1" t="s">
        <v>13</v>
      </c>
      <c r="B10" t="s">
        <v>5</v>
      </c>
    </row>
    <row r="11" spans="1:2" x14ac:dyDescent="0.3">
      <c r="A11" s="1" t="s">
        <v>14</v>
      </c>
      <c r="B11" t="s">
        <v>5</v>
      </c>
    </row>
    <row r="12" spans="1:2" x14ac:dyDescent="0.3">
      <c r="A12" s="1" t="s">
        <v>15</v>
      </c>
      <c r="B12" t="s">
        <v>5</v>
      </c>
    </row>
    <row r="13" spans="1:2" x14ac:dyDescent="0.3">
      <c r="A13" s="1" t="s">
        <v>16</v>
      </c>
      <c r="B13" t="s">
        <v>5</v>
      </c>
    </row>
    <row r="14" spans="1:2" x14ac:dyDescent="0.3">
      <c r="A14" s="1" t="s">
        <v>17</v>
      </c>
      <c r="B14" t="s">
        <v>5</v>
      </c>
    </row>
    <row r="15" spans="1:2" x14ac:dyDescent="0.3">
      <c r="A15" s="1" t="s">
        <v>18</v>
      </c>
      <c r="B15" t="s">
        <v>5</v>
      </c>
    </row>
    <row r="16" spans="1:2" x14ac:dyDescent="0.3">
      <c r="A16" s="1" t="s">
        <v>19</v>
      </c>
      <c r="B16" t="s">
        <v>5</v>
      </c>
    </row>
    <row r="17" spans="1:2" x14ac:dyDescent="0.3">
      <c r="A17" s="1" t="s">
        <v>20</v>
      </c>
      <c r="B17" t="s">
        <v>5</v>
      </c>
    </row>
    <row r="18" spans="1:2" x14ac:dyDescent="0.3">
      <c r="A18" s="1" t="s">
        <v>21</v>
      </c>
      <c r="B18" t="s">
        <v>5</v>
      </c>
    </row>
    <row r="19" spans="1:2" x14ac:dyDescent="0.3">
      <c r="A19" s="1" t="s">
        <v>22</v>
      </c>
      <c r="B19" t="s">
        <v>5</v>
      </c>
    </row>
    <row r="20" spans="1:2" x14ac:dyDescent="0.3">
      <c r="A20" s="1" t="s">
        <v>23</v>
      </c>
      <c r="B20" t="s">
        <v>5</v>
      </c>
    </row>
    <row r="21" spans="1:2" x14ac:dyDescent="0.3">
      <c r="A21" s="1" t="s">
        <v>24</v>
      </c>
      <c r="B21" t="s">
        <v>5</v>
      </c>
    </row>
    <row r="22" spans="1:2" x14ac:dyDescent="0.3">
      <c r="A22" s="1" t="s">
        <v>25</v>
      </c>
      <c r="B22" t="s">
        <v>5</v>
      </c>
    </row>
    <row r="23" spans="1:2" x14ac:dyDescent="0.3">
      <c r="A23" s="1" t="s">
        <v>26</v>
      </c>
      <c r="B23" t="s">
        <v>5</v>
      </c>
    </row>
    <row r="24" spans="1:2" x14ac:dyDescent="0.3">
      <c r="A24" s="1" t="s">
        <v>27</v>
      </c>
      <c r="B24" t="s">
        <v>5</v>
      </c>
    </row>
    <row r="25" spans="1:2" x14ac:dyDescent="0.3">
      <c r="A25" s="1" t="s">
        <v>28</v>
      </c>
      <c r="B25" t="s">
        <v>5</v>
      </c>
    </row>
    <row r="26" spans="1:2" x14ac:dyDescent="0.3">
      <c r="A26" s="1" t="s">
        <v>29</v>
      </c>
      <c r="B26" t="s">
        <v>5</v>
      </c>
    </row>
    <row r="27" spans="1:2" x14ac:dyDescent="0.3">
      <c r="A27" s="1" t="s">
        <v>30</v>
      </c>
      <c r="B27" t="s">
        <v>5</v>
      </c>
    </row>
    <row r="28" spans="1:2" x14ac:dyDescent="0.3">
      <c r="A28" s="1" t="s">
        <v>31</v>
      </c>
      <c r="B28" t="s">
        <v>5</v>
      </c>
    </row>
    <row r="29" spans="1:2" x14ac:dyDescent="0.3">
      <c r="A29" s="1" t="s">
        <v>32</v>
      </c>
      <c r="B29" t="s">
        <v>5</v>
      </c>
    </row>
    <row r="30" spans="1:2" x14ac:dyDescent="0.3">
      <c r="A30" s="1" t="s">
        <v>33</v>
      </c>
      <c r="B30" t="s">
        <v>5</v>
      </c>
    </row>
    <row r="31" spans="1:2" x14ac:dyDescent="0.3">
      <c r="A31" s="1" t="s">
        <v>34</v>
      </c>
      <c r="B31" t="s">
        <v>5</v>
      </c>
    </row>
    <row r="32" spans="1:2" x14ac:dyDescent="0.3">
      <c r="A32" s="1" t="s">
        <v>35</v>
      </c>
      <c r="B32" t="s">
        <v>5</v>
      </c>
    </row>
    <row r="33" spans="1:2" x14ac:dyDescent="0.3">
      <c r="A33" s="1" t="s">
        <v>36</v>
      </c>
      <c r="B33" t="s">
        <v>5</v>
      </c>
    </row>
    <row r="34" spans="1:2" x14ac:dyDescent="0.3">
      <c r="A34" s="1" t="s">
        <v>37</v>
      </c>
      <c r="B34" t="s">
        <v>5</v>
      </c>
    </row>
    <row r="35" spans="1:2" x14ac:dyDescent="0.3">
      <c r="A35" s="1" t="s">
        <v>38</v>
      </c>
      <c r="B35" t="s">
        <v>5</v>
      </c>
    </row>
    <row r="36" spans="1:2" x14ac:dyDescent="0.3">
      <c r="A36" s="1" t="s">
        <v>39</v>
      </c>
      <c r="B36" t="s">
        <v>5</v>
      </c>
    </row>
    <row r="37" spans="1:2" x14ac:dyDescent="0.3">
      <c r="A37" s="1" t="s">
        <v>40</v>
      </c>
      <c r="B37" t="s">
        <v>5</v>
      </c>
    </row>
    <row r="38" spans="1:2" x14ac:dyDescent="0.3">
      <c r="A38" s="1" t="s">
        <v>41</v>
      </c>
      <c r="B38" t="s">
        <v>5</v>
      </c>
    </row>
    <row r="39" spans="1:2" x14ac:dyDescent="0.3">
      <c r="A39" s="1" t="s">
        <v>42</v>
      </c>
      <c r="B39" t="s">
        <v>5</v>
      </c>
    </row>
    <row r="40" spans="1:2" x14ac:dyDescent="0.3">
      <c r="A40" s="1" t="s">
        <v>43</v>
      </c>
      <c r="B40" t="s">
        <v>5</v>
      </c>
    </row>
    <row r="41" spans="1:2" x14ac:dyDescent="0.3">
      <c r="A41" s="1" t="s">
        <v>44</v>
      </c>
      <c r="B41" t="s">
        <v>5</v>
      </c>
    </row>
    <row r="42" spans="1:2" x14ac:dyDescent="0.3">
      <c r="A42" s="1" t="s">
        <v>45</v>
      </c>
      <c r="B42" t="s">
        <v>5</v>
      </c>
    </row>
    <row r="43" spans="1:2" x14ac:dyDescent="0.3">
      <c r="A43" s="1" t="s">
        <v>46</v>
      </c>
      <c r="B43" t="s">
        <v>5</v>
      </c>
    </row>
    <row r="44" spans="1:2" x14ac:dyDescent="0.3">
      <c r="A44" s="1" t="s">
        <v>47</v>
      </c>
      <c r="B44" t="s">
        <v>5</v>
      </c>
    </row>
    <row r="45" spans="1:2" x14ac:dyDescent="0.3">
      <c r="A45" s="1" t="s">
        <v>48</v>
      </c>
      <c r="B45" t="s">
        <v>5</v>
      </c>
    </row>
    <row r="46" spans="1:2" x14ac:dyDescent="0.3">
      <c r="A46" s="1" t="s">
        <v>49</v>
      </c>
      <c r="B46" t="s">
        <v>5</v>
      </c>
    </row>
    <row r="47" spans="1:2" x14ac:dyDescent="0.3">
      <c r="A47" s="1" t="s">
        <v>50</v>
      </c>
      <c r="B47" t="s">
        <v>5</v>
      </c>
    </row>
    <row r="48" spans="1:2" x14ac:dyDescent="0.3">
      <c r="A48" s="1" t="s">
        <v>51</v>
      </c>
      <c r="B48" t="s">
        <v>5</v>
      </c>
    </row>
    <row r="49" spans="1:2" x14ac:dyDescent="0.3">
      <c r="A49" s="1" t="s">
        <v>52</v>
      </c>
      <c r="B49" t="s">
        <v>5</v>
      </c>
    </row>
    <row r="50" spans="1:2" x14ac:dyDescent="0.3">
      <c r="A50" s="1" t="s">
        <v>53</v>
      </c>
      <c r="B50" t="s">
        <v>5</v>
      </c>
    </row>
    <row r="51" spans="1:2" x14ac:dyDescent="0.3">
      <c r="A51" s="1" t="s">
        <v>54</v>
      </c>
      <c r="B51" t="s">
        <v>5</v>
      </c>
    </row>
    <row r="52" spans="1:2" x14ac:dyDescent="0.3">
      <c r="A52" s="1" t="s">
        <v>55</v>
      </c>
      <c r="B52" t="s">
        <v>5</v>
      </c>
    </row>
    <row r="53" spans="1:2" x14ac:dyDescent="0.3">
      <c r="A53" s="1" t="s">
        <v>56</v>
      </c>
      <c r="B53" t="s">
        <v>5</v>
      </c>
    </row>
    <row r="54" spans="1:2" x14ac:dyDescent="0.3">
      <c r="A54" s="1" t="s">
        <v>57</v>
      </c>
      <c r="B54" t="s">
        <v>58</v>
      </c>
    </row>
    <row r="55" spans="1:2" x14ac:dyDescent="0.3">
      <c r="A55" s="1" t="s">
        <v>59</v>
      </c>
      <c r="B55" t="s">
        <v>5</v>
      </c>
    </row>
    <row r="56" spans="1:2" x14ac:dyDescent="0.3">
      <c r="A56" s="1" t="s">
        <v>60</v>
      </c>
      <c r="B56" t="s">
        <v>5</v>
      </c>
    </row>
    <row r="57" spans="1:2" x14ac:dyDescent="0.3">
      <c r="A57" s="1" t="s">
        <v>61</v>
      </c>
      <c r="B57" t="s">
        <v>5</v>
      </c>
    </row>
    <row r="58" spans="1:2" x14ac:dyDescent="0.3">
      <c r="A58" s="1" t="s">
        <v>62</v>
      </c>
      <c r="B58" t="s">
        <v>5</v>
      </c>
    </row>
    <row r="59" spans="1:2" x14ac:dyDescent="0.3">
      <c r="A59" s="1" t="s">
        <v>63</v>
      </c>
      <c r="B59" t="s">
        <v>5</v>
      </c>
    </row>
    <row r="60" spans="1:2" x14ac:dyDescent="0.3">
      <c r="A60" s="1" t="s">
        <v>64</v>
      </c>
      <c r="B60" t="s">
        <v>5</v>
      </c>
    </row>
    <row r="61" spans="1:2" x14ac:dyDescent="0.3">
      <c r="A61" s="1" t="s">
        <v>65</v>
      </c>
      <c r="B61" t="s">
        <v>5</v>
      </c>
    </row>
    <row r="62" spans="1:2" x14ac:dyDescent="0.3">
      <c r="A62" s="1" t="s">
        <v>66</v>
      </c>
      <c r="B62" t="s">
        <v>5</v>
      </c>
    </row>
    <row r="63" spans="1:2" x14ac:dyDescent="0.3">
      <c r="A63" s="1" t="s">
        <v>67</v>
      </c>
      <c r="B63" t="s">
        <v>5</v>
      </c>
    </row>
    <row r="64" spans="1:2" x14ac:dyDescent="0.3">
      <c r="A64" s="1" t="s">
        <v>68</v>
      </c>
      <c r="B64" t="s">
        <v>5</v>
      </c>
    </row>
    <row r="65" spans="1:2" x14ac:dyDescent="0.3">
      <c r="A65" s="1" t="s">
        <v>69</v>
      </c>
      <c r="B65" t="s">
        <v>5</v>
      </c>
    </row>
    <row r="66" spans="1:2" x14ac:dyDescent="0.3">
      <c r="A66" s="1" t="s">
        <v>70</v>
      </c>
      <c r="B66" t="s">
        <v>5</v>
      </c>
    </row>
    <row r="67" spans="1:2" x14ac:dyDescent="0.3">
      <c r="A67" s="1" t="s">
        <v>71</v>
      </c>
      <c r="B67" t="s">
        <v>5</v>
      </c>
    </row>
    <row r="68" spans="1:2" x14ac:dyDescent="0.3">
      <c r="A68" s="1" t="s">
        <v>72</v>
      </c>
      <c r="B68" t="s">
        <v>5</v>
      </c>
    </row>
    <row r="69" spans="1:2" x14ac:dyDescent="0.3">
      <c r="A69" s="1" t="s">
        <v>73</v>
      </c>
      <c r="B69" t="s">
        <v>5</v>
      </c>
    </row>
    <row r="70" spans="1:2" x14ac:dyDescent="0.3">
      <c r="A70" s="1" t="s">
        <v>74</v>
      </c>
      <c r="B70" t="s">
        <v>5</v>
      </c>
    </row>
    <row r="71" spans="1:2" x14ac:dyDescent="0.3">
      <c r="A71" s="1" t="s">
        <v>75</v>
      </c>
      <c r="B71" t="s">
        <v>5</v>
      </c>
    </row>
    <row r="72" spans="1:2" x14ac:dyDescent="0.3">
      <c r="A72" s="1" t="s">
        <v>76</v>
      </c>
      <c r="B72" t="s">
        <v>5</v>
      </c>
    </row>
    <row r="73" spans="1:2" x14ac:dyDescent="0.3">
      <c r="A73" s="1" t="s">
        <v>77</v>
      </c>
      <c r="B73" t="s">
        <v>5</v>
      </c>
    </row>
    <row r="74" spans="1:2" x14ac:dyDescent="0.3">
      <c r="A74" s="1" t="s">
        <v>78</v>
      </c>
      <c r="B74" t="s">
        <v>5</v>
      </c>
    </row>
    <row r="75" spans="1:2" x14ac:dyDescent="0.3">
      <c r="A75" s="1" t="s">
        <v>79</v>
      </c>
      <c r="B75" t="s">
        <v>5</v>
      </c>
    </row>
    <row r="76" spans="1:2" x14ac:dyDescent="0.3">
      <c r="A76" s="1" t="s">
        <v>80</v>
      </c>
      <c r="B76" t="s">
        <v>5</v>
      </c>
    </row>
    <row r="77" spans="1:2" x14ac:dyDescent="0.3">
      <c r="A77" s="1" t="s">
        <v>81</v>
      </c>
      <c r="B77" t="s">
        <v>5</v>
      </c>
    </row>
    <row r="78" spans="1:2" x14ac:dyDescent="0.3">
      <c r="A78" s="1" t="s">
        <v>82</v>
      </c>
      <c r="B78" t="s">
        <v>5</v>
      </c>
    </row>
    <row r="79" spans="1:2" x14ac:dyDescent="0.3">
      <c r="A79" s="1" t="s">
        <v>83</v>
      </c>
      <c r="B79" t="s">
        <v>5</v>
      </c>
    </row>
    <row r="80" spans="1:2" x14ac:dyDescent="0.3">
      <c r="A80" s="1" t="s">
        <v>84</v>
      </c>
      <c r="B80" t="s">
        <v>5</v>
      </c>
    </row>
    <row r="81" spans="1:2" x14ac:dyDescent="0.3">
      <c r="A81" s="1" t="s">
        <v>85</v>
      </c>
      <c r="B81" t="s">
        <v>5</v>
      </c>
    </row>
    <row r="82" spans="1:2" x14ac:dyDescent="0.3">
      <c r="A82" s="1" t="s">
        <v>86</v>
      </c>
      <c r="B82" t="s">
        <v>5</v>
      </c>
    </row>
    <row r="83" spans="1:2" x14ac:dyDescent="0.3">
      <c r="A83" s="1" t="s">
        <v>87</v>
      </c>
      <c r="B83" t="s">
        <v>5</v>
      </c>
    </row>
    <row r="84" spans="1:2" x14ac:dyDescent="0.3">
      <c r="A84" s="1" t="s">
        <v>88</v>
      </c>
      <c r="B84" t="s">
        <v>5</v>
      </c>
    </row>
    <row r="85" spans="1:2" x14ac:dyDescent="0.3">
      <c r="A85" s="1" t="s">
        <v>89</v>
      </c>
      <c r="B85" t="s">
        <v>5</v>
      </c>
    </row>
    <row r="86" spans="1:2" x14ac:dyDescent="0.3">
      <c r="A86" s="1" t="s">
        <v>90</v>
      </c>
      <c r="B86" t="s">
        <v>5</v>
      </c>
    </row>
    <row r="87" spans="1:2" x14ac:dyDescent="0.3">
      <c r="A87" s="1" t="s">
        <v>91</v>
      </c>
      <c r="B87" t="s">
        <v>5</v>
      </c>
    </row>
    <row r="88" spans="1:2" x14ac:dyDescent="0.3">
      <c r="A88" s="1" t="s">
        <v>92</v>
      </c>
      <c r="B88" t="s">
        <v>5</v>
      </c>
    </row>
    <row r="89" spans="1:2" x14ac:dyDescent="0.3">
      <c r="A89" s="1" t="s">
        <v>93</v>
      </c>
      <c r="B89" t="s">
        <v>5</v>
      </c>
    </row>
    <row r="90" spans="1:2" x14ac:dyDescent="0.3">
      <c r="A90" s="1" t="s">
        <v>94</v>
      </c>
      <c r="B90" t="s">
        <v>5</v>
      </c>
    </row>
    <row r="91" spans="1:2" x14ac:dyDescent="0.3">
      <c r="A91" s="1" t="s">
        <v>95</v>
      </c>
      <c r="B91" t="s">
        <v>5</v>
      </c>
    </row>
    <row r="92" spans="1:2" x14ac:dyDescent="0.3">
      <c r="A92" s="1" t="s">
        <v>96</v>
      </c>
      <c r="B92" t="s">
        <v>5</v>
      </c>
    </row>
    <row r="93" spans="1:2" x14ac:dyDescent="0.3">
      <c r="A93" s="1" t="s">
        <v>97</v>
      </c>
      <c r="B93" t="s">
        <v>5</v>
      </c>
    </row>
    <row r="94" spans="1:2" x14ac:dyDescent="0.3">
      <c r="A94" s="1" t="s">
        <v>98</v>
      </c>
      <c r="B94" t="s">
        <v>5</v>
      </c>
    </row>
    <row r="95" spans="1:2" x14ac:dyDescent="0.3">
      <c r="A95" s="1" t="s">
        <v>99</v>
      </c>
      <c r="B95" t="s">
        <v>5</v>
      </c>
    </row>
    <row r="96" spans="1:2" x14ac:dyDescent="0.3">
      <c r="A96" s="1" t="s">
        <v>100</v>
      </c>
      <c r="B96" t="s">
        <v>5</v>
      </c>
    </row>
    <row r="97" spans="1:2" x14ac:dyDescent="0.3">
      <c r="A97" s="1" t="s">
        <v>101</v>
      </c>
      <c r="B97" t="s">
        <v>5</v>
      </c>
    </row>
    <row r="98" spans="1:2" x14ac:dyDescent="0.3">
      <c r="A98" s="1" t="s">
        <v>102</v>
      </c>
      <c r="B98" t="s">
        <v>5</v>
      </c>
    </row>
    <row r="99" spans="1:2" x14ac:dyDescent="0.3">
      <c r="A99" s="1" t="s">
        <v>103</v>
      </c>
      <c r="B99" t="s">
        <v>5</v>
      </c>
    </row>
    <row r="100" spans="1:2" x14ac:dyDescent="0.3">
      <c r="A100" s="1" t="s">
        <v>104</v>
      </c>
      <c r="B100" t="s">
        <v>5</v>
      </c>
    </row>
    <row r="101" spans="1:2" x14ac:dyDescent="0.3">
      <c r="A101" s="1" t="s">
        <v>105</v>
      </c>
      <c r="B101" t="s">
        <v>5</v>
      </c>
    </row>
    <row r="102" spans="1:2" x14ac:dyDescent="0.3">
      <c r="A102" s="1" t="s">
        <v>106</v>
      </c>
      <c r="B102" t="s">
        <v>5</v>
      </c>
    </row>
    <row r="103" spans="1:2" x14ac:dyDescent="0.3">
      <c r="A103" s="1" t="s">
        <v>107</v>
      </c>
      <c r="B103" t="s">
        <v>5</v>
      </c>
    </row>
    <row r="104" spans="1:2" x14ac:dyDescent="0.3">
      <c r="A104" s="1" t="s">
        <v>108</v>
      </c>
      <c r="B104" t="s">
        <v>5</v>
      </c>
    </row>
    <row r="105" spans="1:2" x14ac:dyDescent="0.3">
      <c r="A105" s="1" t="s">
        <v>109</v>
      </c>
      <c r="B105" t="s">
        <v>5</v>
      </c>
    </row>
    <row r="106" spans="1:2" x14ac:dyDescent="0.3">
      <c r="A106" s="1" t="s">
        <v>110</v>
      </c>
      <c r="B106" t="s">
        <v>5</v>
      </c>
    </row>
    <row r="107" spans="1:2" x14ac:dyDescent="0.3">
      <c r="A107" s="1" t="s">
        <v>111</v>
      </c>
      <c r="B107" t="s">
        <v>5</v>
      </c>
    </row>
    <row r="108" spans="1:2" x14ac:dyDescent="0.3">
      <c r="A108" s="1" t="s">
        <v>112</v>
      </c>
      <c r="B108" t="s">
        <v>5</v>
      </c>
    </row>
    <row r="109" spans="1:2" x14ac:dyDescent="0.3">
      <c r="A109" s="1" t="s">
        <v>113</v>
      </c>
      <c r="B109" t="s">
        <v>5</v>
      </c>
    </row>
    <row r="110" spans="1:2" x14ac:dyDescent="0.3">
      <c r="A110" s="1" t="s">
        <v>114</v>
      </c>
      <c r="B110" t="s">
        <v>5</v>
      </c>
    </row>
    <row r="111" spans="1:2" x14ac:dyDescent="0.3">
      <c r="A111" s="1" t="s">
        <v>115</v>
      </c>
      <c r="B111" t="s">
        <v>5</v>
      </c>
    </row>
    <row r="112" spans="1:2" x14ac:dyDescent="0.3">
      <c r="A112" s="1" t="s">
        <v>116</v>
      </c>
      <c r="B112" t="s">
        <v>5</v>
      </c>
    </row>
    <row r="113" spans="1:2" x14ac:dyDescent="0.3">
      <c r="A113" s="1" t="s">
        <v>117</v>
      </c>
      <c r="B113" t="s">
        <v>5</v>
      </c>
    </row>
    <row r="114" spans="1:2" x14ac:dyDescent="0.3">
      <c r="A114" s="1" t="s">
        <v>118</v>
      </c>
      <c r="B114" t="s">
        <v>5</v>
      </c>
    </row>
    <row r="115" spans="1:2" x14ac:dyDescent="0.3">
      <c r="A115" s="1" t="s">
        <v>119</v>
      </c>
      <c r="B115" t="s">
        <v>5</v>
      </c>
    </row>
    <row r="116" spans="1:2" x14ac:dyDescent="0.3">
      <c r="A116" s="1" t="s">
        <v>120</v>
      </c>
      <c r="B116" t="s">
        <v>5</v>
      </c>
    </row>
    <row r="117" spans="1:2" x14ac:dyDescent="0.3">
      <c r="A117" s="1" t="s">
        <v>121</v>
      </c>
      <c r="B117" t="s">
        <v>5</v>
      </c>
    </row>
    <row r="118" spans="1:2" x14ac:dyDescent="0.3">
      <c r="A118" s="1" t="s">
        <v>122</v>
      </c>
      <c r="B118" t="s">
        <v>5</v>
      </c>
    </row>
    <row r="119" spans="1:2" x14ac:dyDescent="0.3">
      <c r="A119" s="1" t="s">
        <v>123</v>
      </c>
      <c r="B119" t="s">
        <v>5</v>
      </c>
    </row>
    <row r="120" spans="1:2" x14ac:dyDescent="0.3">
      <c r="A120" s="1" t="s">
        <v>124</v>
      </c>
      <c r="B120" t="s">
        <v>5</v>
      </c>
    </row>
    <row r="121" spans="1:2" x14ac:dyDescent="0.3">
      <c r="A121" s="1" t="s">
        <v>125</v>
      </c>
      <c r="B121" t="s">
        <v>5</v>
      </c>
    </row>
    <row r="122" spans="1:2" x14ac:dyDescent="0.3">
      <c r="A122" s="1" t="s">
        <v>126</v>
      </c>
      <c r="B122" t="s">
        <v>5</v>
      </c>
    </row>
    <row r="123" spans="1:2" x14ac:dyDescent="0.3">
      <c r="A123" s="1" t="s">
        <v>127</v>
      </c>
      <c r="B123" t="s">
        <v>5</v>
      </c>
    </row>
    <row r="124" spans="1:2" x14ac:dyDescent="0.3">
      <c r="A124" s="1" t="s">
        <v>128</v>
      </c>
      <c r="B124" t="s">
        <v>5</v>
      </c>
    </row>
    <row r="125" spans="1:2" x14ac:dyDescent="0.3">
      <c r="A125" s="1" t="s">
        <v>129</v>
      </c>
      <c r="B125" t="s">
        <v>130</v>
      </c>
    </row>
    <row r="126" spans="1:2" x14ac:dyDescent="0.3">
      <c r="A126" s="1" t="s">
        <v>131</v>
      </c>
      <c r="B126" t="s">
        <v>5</v>
      </c>
    </row>
    <row r="127" spans="1:2" x14ac:dyDescent="0.3">
      <c r="A127" s="1" t="s">
        <v>132</v>
      </c>
      <c r="B127" t="s">
        <v>5</v>
      </c>
    </row>
    <row r="128" spans="1:2" x14ac:dyDescent="0.3">
      <c r="A128" s="1" t="s">
        <v>133</v>
      </c>
      <c r="B128" t="s">
        <v>5</v>
      </c>
    </row>
    <row r="129" spans="1:2" x14ac:dyDescent="0.3">
      <c r="A129" s="1" t="s">
        <v>134</v>
      </c>
      <c r="B129" t="s">
        <v>5</v>
      </c>
    </row>
    <row r="130" spans="1:2" x14ac:dyDescent="0.3">
      <c r="A130" s="1" t="s">
        <v>135</v>
      </c>
      <c r="B130" t="s">
        <v>5</v>
      </c>
    </row>
    <row r="131" spans="1:2" x14ac:dyDescent="0.3">
      <c r="A131" s="1" t="s">
        <v>136</v>
      </c>
      <c r="B131" t="s">
        <v>5</v>
      </c>
    </row>
    <row r="132" spans="1:2" x14ac:dyDescent="0.3">
      <c r="A132" s="1" t="s">
        <v>137</v>
      </c>
      <c r="B132" t="s">
        <v>5</v>
      </c>
    </row>
    <row r="133" spans="1:2" x14ac:dyDescent="0.3">
      <c r="A133" s="1" t="s">
        <v>138</v>
      </c>
      <c r="B133" t="s">
        <v>5</v>
      </c>
    </row>
    <row r="134" spans="1:2" x14ac:dyDescent="0.3">
      <c r="A134" s="1" t="s">
        <v>139</v>
      </c>
      <c r="B134" t="s">
        <v>5</v>
      </c>
    </row>
    <row r="135" spans="1:2" x14ac:dyDescent="0.3">
      <c r="A135" s="1" t="s">
        <v>140</v>
      </c>
      <c r="B135" t="s">
        <v>5</v>
      </c>
    </row>
    <row r="136" spans="1:2" x14ac:dyDescent="0.3">
      <c r="A136" s="1" t="s">
        <v>141</v>
      </c>
      <c r="B136" t="s">
        <v>5</v>
      </c>
    </row>
    <row r="137" spans="1:2" x14ac:dyDescent="0.3">
      <c r="A137" s="1" t="s">
        <v>142</v>
      </c>
      <c r="B137" t="s">
        <v>5</v>
      </c>
    </row>
    <row r="138" spans="1:2" x14ac:dyDescent="0.3">
      <c r="A138" s="1" t="s">
        <v>143</v>
      </c>
      <c r="B138" t="s">
        <v>5</v>
      </c>
    </row>
    <row r="139" spans="1:2" x14ac:dyDescent="0.3">
      <c r="A139" s="1" t="s">
        <v>144</v>
      </c>
      <c r="B139" t="s">
        <v>5</v>
      </c>
    </row>
    <row r="140" spans="1:2" x14ac:dyDescent="0.3">
      <c r="A140" s="1" t="s">
        <v>145</v>
      </c>
      <c r="B140" t="s">
        <v>5</v>
      </c>
    </row>
    <row r="141" spans="1:2" x14ac:dyDescent="0.3">
      <c r="A141" s="1" t="s">
        <v>146</v>
      </c>
      <c r="B141" t="s">
        <v>5</v>
      </c>
    </row>
    <row r="142" spans="1:2" x14ac:dyDescent="0.3">
      <c r="A142" s="1" t="s">
        <v>147</v>
      </c>
      <c r="B142" t="s">
        <v>5</v>
      </c>
    </row>
    <row r="143" spans="1:2" x14ac:dyDescent="0.3">
      <c r="A143" s="1" t="s">
        <v>148</v>
      </c>
      <c r="B143" t="s">
        <v>5</v>
      </c>
    </row>
    <row r="144" spans="1:2" x14ac:dyDescent="0.3">
      <c r="A144" s="1" t="s">
        <v>149</v>
      </c>
      <c r="B144" t="s">
        <v>5</v>
      </c>
    </row>
    <row r="145" spans="1:2" x14ac:dyDescent="0.3">
      <c r="A145" s="1" t="s">
        <v>150</v>
      </c>
      <c r="B145" t="s">
        <v>5</v>
      </c>
    </row>
    <row r="146" spans="1:2" x14ac:dyDescent="0.3">
      <c r="A146" s="1" t="s">
        <v>151</v>
      </c>
      <c r="B146" t="s">
        <v>5</v>
      </c>
    </row>
    <row r="147" spans="1:2" x14ac:dyDescent="0.3">
      <c r="A147" s="1" t="s">
        <v>152</v>
      </c>
      <c r="B147" t="s">
        <v>5</v>
      </c>
    </row>
    <row r="148" spans="1:2" x14ac:dyDescent="0.3">
      <c r="A148" s="1" t="s">
        <v>153</v>
      </c>
      <c r="B148" t="s">
        <v>5</v>
      </c>
    </row>
    <row r="149" spans="1:2" x14ac:dyDescent="0.3">
      <c r="A149" s="1" t="s">
        <v>154</v>
      </c>
      <c r="B149" t="s">
        <v>5</v>
      </c>
    </row>
    <row r="150" spans="1:2" x14ac:dyDescent="0.3">
      <c r="A150" s="1" t="s">
        <v>155</v>
      </c>
      <c r="B150" t="s">
        <v>5</v>
      </c>
    </row>
    <row r="151" spans="1:2" x14ac:dyDescent="0.3">
      <c r="A151" s="1" t="s">
        <v>156</v>
      </c>
      <c r="B151" t="s">
        <v>5</v>
      </c>
    </row>
    <row r="152" spans="1:2" x14ac:dyDescent="0.3">
      <c r="A152" s="1" t="s">
        <v>157</v>
      </c>
      <c r="B152" t="s">
        <v>5</v>
      </c>
    </row>
    <row r="153" spans="1:2" x14ac:dyDescent="0.3">
      <c r="A153" s="1" t="s">
        <v>158</v>
      </c>
      <c r="B153" t="s">
        <v>5</v>
      </c>
    </row>
    <row r="154" spans="1:2" x14ac:dyDescent="0.3">
      <c r="A154" s="1" t="s">
        <v>159</v>
      </c>
      <c r="B154" t="s">
        <v>5</v>
      </c>
    </row>
    <row r="155" spans="1:2" x14ac:dyDescent="0.3">
      <c r="A155" s="1" t="s">
        <v>160</v>
      </c>
      <c r="B155" t="s">
        <v>5</v>
      </c>
    </row>
    <row r="156" spans="1:2" x14ac:dyDescent="0.3">
      <c r="A156" s="1" t="s">
        <v>161</v>
      </c>
      <c r="B156" t="s">
        <v>5</v>
      </c>
    </row>
    <row r="157" spans="1:2" x14ac:dyDescent="0.3">
      <c r="A157" s="1" t="s">
        <v>162</v>
      </c>
      <c r="B157" t="s">
        <v>5</v>
      </c>
    </row>
    <row r="158" spans="1:2" x14ac:dyDescent="0.3">
      <c r="A158" s="1" t="s">
        <v>163</v>
      </c>
      <c r="B158" t="s">
        <v>5</v>
      </c>
    </row>
    <row r="159" spans="1:2" x14ac:dyDescent="0.3">
      <c r="A159" s="1" t="s">
        <v>164</v>
      </c>
      <c r="B159" t="s">
        <v>5</v>
      </c>
    </row>
    <row r="160" spans="1:2" x14ac:dyDescent="0.3">
      <c r="A160" s="1" t="s">
        <v>165</v>
      </c>
      <c r="B160" t="s">
        <v>5</v>
      </c>
    </row>
    <row r="161" spans="1:2" x14ac:dyDescent="0.3">
      <c r="A161" s="1" t="s">
        <v>166</v>
      </c>
      <c r="B161" t="s">
        <v>5</v>
      </c>
    </row>
    <row r="162" spans="1:2" x14ac:dyDescent="0.3">
      <c r="A162" s="1" t="s">
        <v>167</v>
      </c>
      <c r="B162" t="s">
        <v>5</v>
      </c>
    </row>
    <row r="163" spans="1:2" x14ac:dyDescent="0.3">
      <c r="A163" s="1" t="s">
        <v>168</v>
      </c>
      <c r="B163" t="s">
        <v>5</v>
      </c>
    </row>
    <row r="164" spans="1:2" x14ac:dyDescent="0.3">
      <c r="A164" s="1" t="s">
        <v>169</v>
      </c>
      <c r="B164" t="s">
        <v>5</v>
      </c>
    </row>
    <row r="165" spans="1:2" x14ac:dyDescent="0.3">
      <c r="A165" s="1" t="s">
        <v>170</v>
      </c>
      <c r="B165" t="s">
        <v>5</v>
      </c>
    </row>
    <row r="166" spans="1:2" x14ac:dyDescent="0.3">
      <c r="A166" s="1" t="s">
        <v>171</v>
      </c>
      <c r="B166" t="s">
        <v>5</v>
      </c>
    </row>
    <row r="167" spans="1:2" x14ac:dyDescent="0.3">
      <c r="A167" s="1" t="s">
        <v>172</v>
      </c>
      <c r="B167" t="s">
        <v>5</v>
      </c>
    </row>
    <row r="168" spans="1:2" x14ac:dyDescent="0.3">
      <c r="A168" s="1" t="s">
        <v>173</v>
      </c>
      <c r="B168" t="s">
        <v>5</v>
      </c>
    </row>
    <row r="169" spans="1:2" x14ac:dyDescent="0.3">
      <c r="A169" s="1" t="s">
        <v>174</v>
      </c>
      <c r="B169" t="s">
        <v>5</v>
      </c>
    </row>
    <row r="170" spans="1:2" x14ac:dyDescent="0.3">
      <c r="A170" s="1" t="s">
        <v>175</v>
      </c>
      <c r="B170" t="s">
        <v>5</v>
      </c>
    </row>
    <row r="171" spans="1:2" x14ac:dyDescent="0.3">
      <c r="A171" s="1" t="s">
        <v>176</v>
      </c>
      <c r="B171" t="s">
        <v>177</v>
      </c>
    </row>
    <row r="172" spans="1:2" x14ac:dyDescent="0.3">
      <c r="A172" s="1" t="s">
        <v>178</v>
      </c>
      <c r="B172" t="s">
        <v>5</v>
      </c>
    </row>
    <row r="173" spans="1:2" x14ac:dyDescent="0.3">
      <c r="A173" s="1" t="s">
        <v>179</v>
      </c>
      <c r="B173" t="s">
        <v>5</v>
      </c>
    </row>
    <row r="174" spans="1:2" x14ac:dyDescent="0.3">
      <c r="A174" s="1" t="s">
        <v>180</v>
      </c>
      <c r="B174" t="s">
        <v>5</v>
      </c>
    </row>
    <row r="175" spans="1:2" x14ac:dyDescent="0.3">
      <c r="A175" s="1" t="s">
        <v>181</v>
      </c>
      <c r="B175" t="s">
        <v>5</v>
      </c>
    </row>
    <row r="176" spans="1:2" x14ac:dyDescent="0.3">
      <c r="A176" s="1" t="s">
        <v>182</v>
      </c>
      <c r="B176" t="s">
        <v>5</v>
      </c>
    </row>
    <row r="177" spans="1:2" x14ac:dyDescent="0.3">
      <c r="A177" s="1" t="s">
        <v>183</v>
      </c>
      <c r="B177" t="s">
        <v>5</v>
      </c>
    </row>
    <row r="178" spans="1:2" x14ac:dyDescent="0.3">
      <c r="A178" s="1" t="s">
        <v>184</v>
      </c>
      <c r="B178" t="s">
        <v>5</v>
      </c>
    </row>
    <row r="179" spans="1:2" x14ac:dyDescent="0.3">
      <c r="A179" s="1" t="s">
        <v>185</v>
      </c>
      <c r="B179" t="s">
        <v>177</v>
      </c>
    </row>
    <row r="180" spans="1:2" x14ac:dyDescent="0.3">
      <c r="A180" s="1" t="s">
        <v>186</v>
      </c>
      <c r="B180" t="s">
        <v>5</v>
      </c>
    </row>
    <row r="181" spans="1:2" x14ac:dyDescent="0.3">
      <c r="A181" s="1" t="s">
        <v>187</v>
      </c>
      <c r="B181" t="s">
        <v>5</v>
      </c>
    </row>
    <row r="182" spans="1:2" x14ac:dyDescent="0.3">
      <c r="A182" s="1" t="s">
        <v>188</v>
      </c>
      <c r="B182" t="s">
        <v>5</v>
      </c>
    </row>
    <row r="183" spans="1:2" x14ac:dyDescent="0.3">
      <c r="A183" s="1" t="s">
        <v>189</v>
      </c>
      <c r="B183" t="s">
        <v>5</v>
      </c>
    </row>
    <row r="184" spans="1:2" x14ac:dyDescent="0.3">
      <c r="A184" s="1" t="s">
        <v>190</v>
      </c>
      <c r="B184" t="s">
        <v>5</v>
      </c>
    </row>
    <row r="185" spans="1:2" x14ac:dyDescent="0.3">
      <c r="A185" s="1" t="s">
        <v>191</v>
      </c>
      <c r="B185" t="s">
        <v>5</v>
      </c>
    </row>
    <row r="186" spans="1:2" x14ac:dyDescent="0.3">
      <c r="A186" s="1" t="s">
        <v>192</v>
      </c>
      <c r="B186" t="s">
        <v>5</v>
      </c>
    </row>
    <row r="187" spans="1:2" x14ac:dyDescent="0.3">
      <c r="A187" s="1" t="s">
        <v>193</v>
      </c>
      <c r="B187" t="s">
        <v>5</v>
      </c>
    </row>
    <row r="188" spans="1:2" x14ac:dyDescent="0.3">
      <c r="A188" s="1" t="s">
        <v>194</v>
      </c>
      <c r="B188" t="s">
        <v>5</v>
      </c>
    </row>
    <row r="189" spans="1:2" x14ac:dyDescent="0.3">
      <c r="A189" s="1" t="s">
        <v>195</v>
      </c>
      <c r="B189" t="s">
        <v>5</v>
      </c>
    </row>
    <row r="190" spans="1:2" x14ac:dyDescent="0.3">
      <c r="A190" s="1" t="s">
        <v>196</v>
      </c>
      <c r="B190" t="s">
        <v>5</v>
      </c>
    </row>
    <row r="191" spans="1:2" x14ac:dyDescent="0.3">
      <c r="A191" s="1" t="s">
        <v>197</v>
      </c>
      <c r="B191" t="s">
        <v>5</v>
      </c>
    </row>
    <row r="192" spans="1:2" x14ac:dyDescent="0.3">
      <c r="A192" s="1" t="s">
        <v>198</v>
      </c>
      <c r="B192" t="s">
        <v>5</v>
      </c>
    </row>
    <row r="193" spans="1:2" x14ac:dyDescent="0.3">
      <c r="A193" s="1" t="s">
        <v>199</v>
      </c>
      <c r="B193" t="s">
        <v>5</v>
      </c>
    </row>
    <row r="194" spans="1:2" x14ac:dyDescent="0.3">
      <c r="A194" s="1" t="s">
        <v>200</v>
      </c>
      <c r="B194" t="s">
        <v>5</v>
      </c>
    </row>
    <row r="195" spans="1:2" x14ac:dyDescent="0.3">
      <c r="A195" s="1" t="s">
        <v>201</v>
      </c>
      <c r="B195" t="s">
        <v>1</v>
      </c>
    </row>
    <row r="196" spans="1:2" x14ac:dyDescent="0.3">
      <c r="A196" s="1" t="s">
        <v>202</v>
      </c>
      <c r="B196" t="s">
        <v>5</v>
      </c>
    </row>
    <row r="197" spans="1:2" x14ac:dyDescent="0.3">
      <c r="A197" s="1" t="s">
        <v>203</v>
      </c>
      <c r="B197" t="s">
        <v>5</v>
      </c>
    </row>
    <row r="198" spans="1:2" x14ac:dyDescent="0.3">
      <c r="A198" s="1" t="s">
        <v>204</v>
      </c>
      <c r="B198" t="s">
        <v>5</v>
      </c>
    </row>
    <row r="199" spans="1:2" x14ac:dyDescent="0.3">
      <c r="A199" s="1" t="s">
        <v>205</v>
      </c>
      <c r="B199" t="s">
        <v>5</v>
      </c>
    </row>
    <row r="200" spans="1:2" x14ac:dyDescent="0.3">
      <c r="A200" s="1" t="s">
        <v>206</v>
      </c>
      <c r="B200" t="s">
        <v>5</v>
      </c>
    </row>
    <row r="201" spans="1:2" x14ac:dyDescent="0.3">
      <c r="A201" s="1" t="s">
        <v>207</v>
      </c>
      <c r="B201" t="s">
        <v>5</v>
      </c>
    </row>
    <row r="202" spans="1:2" x14ac:dyDescent="0.3">
      <c r="A202" s="1" t="s">
        <v>208</v>
      </c>
      <c r="B202" t="s">
        <v>5</v>
      </c>
    </row>
    <row r="203" spans="1:2" x14ac:dyDescent="0.3">
      <c r="A203" s="1" t="s">
        <v>209</v>
      </c>
      <c r="B203" t="s">
        <v>177</v>
      </c>
    </row>
    <row r="204" spans="1:2" x14ac:dyDescent="0.3">
      <c r="A204" s="1" t="s">
        <v>210</v>
      </c>
      <c r="B204" t="s">
        <v>5</v>
      </c>
    </row>
    <row r="205" spans="1:2" x14ac:dyDescent="0.3">
      <c r="A205" s="1" t="s">
        <v>211</v>
      </c>
      <c r="B205" t="s">
        <v>5</v>
      </c>
    </row>
    <row r="206" spans="1:2" x14ac:dyDescent="0.3">
      <c r="A206" s="1" t="s">
        <v>212</v>
      </c>
      <c r="B206" t="s">
        <v>5</v>
      </c>
    </row>
    <row r="207" spans="1:2" x14ac:dyDescent="0.3">
      <c r="A207" s="1" t="s">
        <v>213</v>
      </c>
      <c r="B207" t="s">
        <v>5</v>
      </c>
    </row>
    <row r="208" spans="1:2" x14ac:dyDescent="0.3">
      <c r="A208" s="1" t="s">
        <v>214</v>
      </c>
      <c r="B208" t="s">
        <v>5</v>
      </c>
    </row>
    <row r="209" spans="1:2" x14ac:dyDescent="0.3">
      <c r="A209" s="1" t="s">
        <v>215</v>
      </c>
      <c r="B209" t="s">
        <v>5</v>
      </c>
    </row>
    <row r="210" spans="1:2" x14ac:dyDescent="0.3">
      <c r="A210" s="1" t="s">
        <v>216</v>
      </c>
      <c r="B210" t="s">
        <v>5</v>
      </c>
    </row>
    <row r="211" spans="1:2" x14ac:dyDescent="0.3">
      <c r="A211" s="1" t="s">
        <v>217</v>
      </c>
      <c r="B211" t="s">
        <v>5</v>
      </c>
    </row>
    <row r="212" spans="1:2" x14ac:dyDescent="0.3">
      <c r="A212" s="1" t="s">
        <v>218</v>
      </c>
      <c r="B212" t="s">
        <v>5</v>
      </c>
    </row>
    <row r="213" spans="1:2" x14ac:dyDescent="0.3">
      <c r="A213" s="1" t="s">
        <v>219</v>
      </c>
      <c r="B213" t="s">
        <v>5</v>
      </c>
    </row>
    <row r="214" spans="1:2" x14ac:dyDescent="0.3">
      <c r="A214" s="1" t="s">
        <v>220</v>
      </c>
      <c r="B214" t="s">
        <v>5</v>
      </c>
    </row>
    <row r="215" spans="1:2" x14ac:dyDescent="0.3">
      <c r="A215" s="1" t="s">
        <v>221</v>
      </c>
      <c r="B215" t="s">
        <v>5</v>
      </c>
    </row>
    <row r="216" spans="1:2" x14ac:dyDescent="0.3">
      <c r="A216" s="1" t="s">
        <v>222</v>
      </c>
      <c r="B216" t="s">
        <v>5</v>
      </c>
    </row>
    <row r="217" spans="1:2" x14ac:dyDescent="0.3">
      <c r="A217" s="1" t="s">
        <v>223</v>
      </c>
      <c r="B217" t="s">
        <v>5</v>
      </c>
    </row>
    <row r="218" spans="1:2" x14ac:dyDescent="0.3">
      <c r="A218" s="1" t="s">
        <v>224</v>
      </c>
      <c r="B218" t="s">
        <v>5</v>
      </c>
    </row>
    <row r="219" spans="1:2" x14ac:dyDescent="0.3">
      <c r="A219" s="1" t="s">
        <v>225</v>
      </c>
      <c r="B219" t="s">
        <v>5</v>
      </c>
    </row>
    <row r="220" spans="1:2" x14ac:dyDescent="0.3">
      <c r="A220" s="1" t="s">
        <v>226</v>
      </c>
      <c r="B220" t="s">
        <v>5</v>
      </c>
    </row>
    <row r="221" spans="1:2" x14ac:dyDescent="0.3">
      <c r="A221" s="1" t="s">
        <v>227</v>
      </c>
      <c r="B221" t="s">
        <v>5</v>
      </c>
    </row>
    <row r="222" spans="1:2" x14ac:dyDescent="0.3">
      <c r="A222" s="1" t="s">
        <v>228</v>
      </c>
      <c r="B222" t="s">
        <v>5</v>
      </c>
    </row>
    <row r="223" spans="1:2" x14ac:dyDescent="0.3">
      <c r="A223" s="1" t="s">
        <v>229</v>
      </c>
      <c r="B223" t="s">
        <v>5</v>
      </c>
    </row>
    <row r="224" spans="1:2" x14ac:dyDescent="0.3">
      <c r="A224" s="1" t="s">
        <v>230</v>
      </c>
      <c r="B224" t="s">
        <v>5</v>
      </c>
    </row>
    <row r="225" spans="1:2" x14ac:dyDescent="0.3">
      <c r="A225" s="1" t="s">
        <v>231</v>
      </c>
      <c r="B225" t="s">
        <v>5</v>
      </c>
    </row>
    <row r="226" spans="1:2" x14ac:dyDescent="0.3">
      <c r="A226" s="1" t="s">
        <v>232</v>
      </c>
      <c r="B226" t="s">
        <v>5</v>
      </c>
    </row>
    <row r="227" spans="1:2" x14ac:dyDescent="0.3">
      <c r="A227" s="1" t="s">
        <v>233</v>
      </c>
      <c r="B227" t="s">
        <v>5</v>
      </c>
    </row>
    <row r="228" spans="1:2" x14ac:dyDescent="0.3">
      <c r="A228" s="1" t="s">
        <v>234</v>
      </c>
      <c r="B228" t="s">
        <v>5</v>
      </c>
    </row>
    <row r="229" spans="1:2" x14ac:dyDescent="0.3">
      <c r="A229" s="1" t="s">
        <v>235</v>
      </c>
      <c r="B229" t="s">
        <v>5</v>
      </c>
    </row>
    <row r="230" spans="1:2" x14ac:dyDescent="0.3">
      <c r="A230" s="1" t="s">
        <v>236</v>
      </c>
      <c r="B230" t="s">
        <v>5</v>
      </c>
    </row>
    <row r="231" spans="1:2" x14ac:dyDescent="0.3">
      <c r="A231" s="1" t="s">
        <v>237</v>
      </c>
      <c r="B231" t="s">
        <v>5</v>
      </c>
    </row>
    <row r="232" spans="1:2" x14ac:dyDescent="0.3">
      <c r="A232" s="1" t="s">
        <v>238</v>
      </c>
      <c r="B232" t="s">
        <v>5</v>
      </c>
    </row>
    <row r="233" spans="1:2" x14ac:dyDescent="0.3">
      <c r="A233" s="1" t="s">
        <v>239</v>
      </c>
      <c r="B233" t="s">
        <v>5</v>
      </c>
    </row>
    <row r="234" spans="1:2" x14ac:dyDescent="0.3">
      <c r="A234" s="1" t="s">
        <v>240</v>
      </c>
      <c r="B234" t="s">
        <v>5</v>
      </c>
    </row>
    <row r="235" spans="1:2" x14ac:dyDescent="0.3">
      <c r="A235" s="1" t="s">
        <v>241</v>
      </c>
      <c r="B235" t="s">
        <v>5</v>
      </c>
    </row>
    <row r="236" spans="1:2" x14ac:dyDescent="0.3">
      <c r="A236" s="1" t="s">
        <v>242</v>
      </c>
      <c r="B236" t="s">
        <v>5</v>
      </c>
    </row>
    <row r="237" spans="1:2" x14ac:dyDescent="0.3">
      <c r="A237" s="1" t="s">
        <v>243</v>
      </c>
      <c r="B237" t="s">
        <v>5</v>
      </c>
    </row>
    <row r="238" spans="1:2" x14ac:dyDescent="0.3">
      <c r="A238" s="1" t="s">
        <v>244</v>
      </c>
      <c r="B238" t="s">
        <v>5</v>
      </c>
    </row>
    <row r="239" spans="1:2" x14ac:dyDescent="0.3">
      <c r="A239" s="1" t="s">
        <v>245</v>
      </c>
      <c r="B239" t="s">
        <v>5</v>
      </c>
    </row>
    <row r="240" spans="1:2" x14ac:dyDescent="0.3">
      <c r="A240" s="1" t="s">
        <v>246</v>
      </c>
      <c r="B240" t="s">
        <v>5</v>
      </c>
    </row>
    <row r="241" spans="1:2" x14ac:dyDescent="0.3">
      <c r="A241" s="1" t="s">
        <v>247</v>
      </c>
      <c r="B241" t="s">
        <v>5</v>
      </c>
    </row>
    <row r="242" spans="1:2" x14ac:dyDescent="0.3">
      <c r="A242" s="1" t="s">
        <v>248</v>
      </c>
      <c r="B242" t="s">
        <v>5</v>
      </c>
    </row>
    <row r="243" spans="1:2" x14ac:dyDescent="0.3">
      <c r="A243" s="1" t="s">
        <v>249</v>
      </c>
      <c r="B243" t="s">
        <v>5</v>
      </c>
    </row>
    <row r="244" spans="1:2" x14ac:dyDescent="0.3">
      <c r="A244" s="1" t="s">
        <v>250</v>
      </c>
      <c r="B244" t="s">
        <v>5</v>
      </c>
    </row>
    <row r="245" spans="1:2" x14ac:dyDescent="0.3">
      <c r="A245" s="1" t="s">
        <v>251</v>
      </c>
      <c r="B245" t="s">
        <v>5</v>
      </c>
    </row>
    <row r="246" spans="1:2" x14ac:dyDescent="0.3">
      <c r="A246" s="1" t="s">
        <v>252</v>
      </c>
      <c r="B246" t="s">
        <v>253</v>
      </c>
    </row>
    <row r="247" spans="1:2" x14ac:dyDescent="0.3">
      <c r="A247" s="1" t="s">
        <v>254</v>
      </c>
      <c r="B247" t="s">
        <v>255</v>
      </c>
    </row>
    <row r="248" spans="1:2" x14ac:dyDescent="0.3">
      <c r="A248" s="1" t="s">
        <v>256</v>
      </c>
      <c r="B248" t="s">
        <v>257</v>
      </c>
    </row>
    <row r="249" spans="1:2" x14ac:dyDescent="0.3">
      <c r="A249" s="1" t="s">
        <v>258</v>
      </c>
      <c r="B249" t="s">
        <v>259</v>
      </c>
    </row>
    <row r="250" spans="1:2" x14ac:dyDescent="0.3">
      <c r="A250" s="1" t="s">
        <v>260</v>
      </c>
      <c r="B250" t="s">
        <v>257</v>
      </c>
    </row>
    <row r="251" spans="1:2" x14ac:dyDescent="0.3">
      <c r="A251" s="1" t="s">
        <v>261</v>
      </c>
      <c r="B251" t="s">
        <v>259</v>
      </c>
    </row>
    <row r="252" spans="1:2" x14ac:dyDescent="0.3">
      <c r="A252" s="1" t="s">
        <v>262</v>
      </c>
      <c r="B252" t="s">
        <v>263</v>
      </c>
    </row>
    <row r="253" spans="1:2" x14ac:dyDescent="0.3">
      <c r="A253" s="1" t="s">
        <v>264</v>
      </c>
      <c r="B253" t="s">
        <v>263</v>
      </c>
    </row>
    <row r="254" spans="1:2" x14ac:dyDescent="0.3">
      <c r="A254" s="1" t="s">
        <v>265</v>
      </c>
      <c r="B254" t="s">
        <v>259</v>
      </c>
    </row>
    <row r="255" spans="1:2" x14ac:dyDescent="0.3">
      <c r="A255" s="1" t="s">
        <v>266</v>
      </c>
      <c r="B255" t="s">
        <v>263</v>
      </c>
    </row>
    <row r="256" spans="1:2" x14ac:dyDescent="0.3">
      <c r="A256" s="1" t="s">
        <v>267</v>
      </c>
      <c r="B256" t="s">
        <v>259</v>
      </c>
    </row>
    <row r="257" spans="1:2" x14ac:dyDescent="0.3">
      <c r="A257" s="1" t="s">
        <v>268</v>
      </c>
      <c r="B257" t="s">
        <v>259</v>
      </c>
    </row>
    <row r="258" spans="1:2" x14ac:dyDescent="0.3">
      <c r="A258" t="s">
        <v>284</v>
      </c>
      <c r="B258" t="s">
        <v>259</v>
      </c>
    </row>
    <row r="259" spans="1:2" x14ac:dyDescent="0.3">
      <c r="A259" t="s">
        <v>285</v>
      </c>
      <c r="B259" t="s">
        <v>259</v>
      </c>
    </row>
    <row r="260" spans="1:2" x14ac:dyDescent="0.3">
      <c r="A260" t="s">
        <v>286</v>
      </c>
      <c r="B260" t="s">
        <v>259</v>
      </c>
    </row>
    <row r="261" spans="1:2" x14ac:dyDescent="0.3">
      <c r="A261" t="s">
        <v>287</v>
      </c>
      <c r="B261" t="s">
        <v>259</v>
      </c>
    </row>
    <row r="262" spans="1:2" x14ac:dyDescent="0.3">
      <c r="A262" t="s">
        <v>288</v>
      </c>
      <c r="B262" t="s">
        <v>259</v>
      </c>
    </row>
    <row r="263" spans="1:2" x14ac:dyDescent="0.3">
      <c r="A263" t="s">
        <v>289</v>
      </c>
      <c r="B263" t="s">
        <v>259</v>
      </c>
    </row>
    <row r="264" spans="1:2" x14ac:dyDescent="0.3">
      <c r="A264" s="1" t="s">
        <v>269</v>
      </c>
      <c r="B264" t="s">
        <v>259</v>
      </c>
    </row>
    <row r="265" spans="1:2" x14ac:dyDescent="0.3">
      <c r="A265" s="1" t="s">
        <v>270</v>
      </c>
      <c r="B265" t="s">
        <v>259</v>
      </c>
    </row>
    <row r="266" spans="1:2" x14ac:dyDescent="0.3">
      <c r="A266" t="s">
        <v>290</v>
      </c>
      <c r="B266" t="s">
        <v>259</v>
      </c>
    </row>
    <row r="267" spans="1:2" x14ac:dyDescent="0.3">
      <c r="A267" t="s">
        <v>291</v>
      </c>
      <c r="B267" t="s">
        <v>259</v>
      </c>
    </row>
    <row r="268" spans="1:2" x14ac:dyDescent="0.3">
      <c r="A268" s="1" t="s">
        <v>271</v>
      </c>
      <c r="B268" t="s">
        <v>263</v>
      </c>
    </row>
    <row r="269" spans="1:2" x14ac:dyDescent="0.3">
      <c r="A269" s="1" t="s">
        <v>272</v>
      </c>
      <c r="B269" t="s">
        <v>263</v>
      </c>
    </row>
    <row r="270" spans="1:2" x14ac:dyDescent="0.3">
      <c r="A270" s="1" t="s">
        <v>273</v>
      </c>
      <c r="B270" t="s">
        <v>263</v>
      </c>
    </row>
    <row r="271" spans="1:2" x14ac:dyDescent="0.3">
      <c r="A271" s="1" t="s">
        <v>274</v>
      </c>
      <c r="B271" t="s">
        <v>263</v>
      </c>
    </row>
    <row r="272" spans="1:2" x14ac:dyDescent="0.3">
      <c r="A272" s="1" t="s">
        <v>275</v>
      </c>
      <c r="B272" t="s">
        <v>263</v>
      </c>
    </row>
    <row r="273" spans="1:2" x14ac:dyDescent="0.3">
      <c r="A273" s="1" t="s">
        <v>276</v>
      </c>
      <c r="B273" t="s">
        <v>263</v>
      </c>
    </row>
    <row r="274" spans="1:2" x14ac:dyDescent="0.3">
      <c r="A274" s="1" t="s">
        <v>277</v>
      </c>
      <c r="B274" t="s">
        <v>263</v>
      </c>
    </row>
    <row r="275" spans="1:2" x14ac:dyDescent="0.3">
      <c r="A275" s="1" t="s">
        <v>278</v>
      </c>
      <c r="B275" t="s">
        <v>263</v>
      </c>
    </row>
    <row r="276" spans="1:2" x14ac:dyDescent="0.3">
      <c r="A276" s="1" t="s">
        <v>279</v>
      </c>
      <c r="B276" t="s">
        <v>263</v>
      </c>
    </row>
    <row r="277" spans="1:2" x14ac:dyDescent="0.3">
      <c r="A277" s="1" t="s">
        <v>280</v>
      </c>
      <c r="B277" t="s">
        <v>263</v>
      </c>
    </row>
    <row r="278" spans="1:2" x14ac:dyDescent="0.3">
      <c r="A278" s="1" t="s">
        <v>281</v>
      </c>
      <c r="B278" t="s">
        <v>263</v>
      </c>
    </row>
    <row r="279" spans="1:2" x14ac:dyDescent="0.3">
      <c r="A279" s="1" t="s">
        <v>282</v>
      </c>
      <c r="B279" t="s">
        <v>263</v>
      </c>
    </row>
    <row r="280" spans="1:2" x14ac:dyDescent="0.3">
      <c r="A280" s="1" t="s">
        <v>283</v>
      </c>
      <c r="B280" t="s">
        <v>263</v>
      </c>
    </row>
  </sheetData>
  <conditionalFormatting sqref="A1:A257 A264:A265 A268:A280">
    <cfRule type="duplicateValues" dxfId="2" priority="4"/>
  </conditionalFormatting>
  <conditionalFormatting sqref="A258:A263">
    <cfRule type="duplicateValues" dxfId="1" priority="2"/>
  </conditionalFormatting>
  <conditionalFormatting sqref="A266:A2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Ryan</dc:creator>
  <cp:lastModifiedBy>Sean Ryan</cp:lastModifiedBy>
  <dcterms:created xsi:type="dcterms:W3CDTF">2020-09-10T15:22:11Z</dcterms:created>
  <dcterms:modified xsi:type="dcterms:W3CDTF">2020-09-10T16:03:02Z</dcterms:modified>
</cp:coreProperties>
</file>