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omments" sheetId="2" state="visible" r:id="rId2"/>
    <sheet name="Calcu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demonstration workbook — not business data</t>
        </is>
      </c>
    </row>
    <row r="2">
      <c r="A2" t="inlineStr"/>
    </row>
    <row r="3">
      <c r="A3" s="2" t="inlineStr">
        <is>
          <t>Account Code</t>
        </is>
      </c>
      <c r="B3" s="2" t="inlineStr">
        <is>
          <t>Order Date</t>
        </is>
      </c>
      <c r="C3" s="2" t="inlineStr">
        <is>
          <t>Amount</t>
        </is>
      </c>
      <c r="D3" s="2" t="inlineStr">
        <is>
          <t>Status</t>
        </is>
      </c>
      <c r="E3" s="2" t="inlineStr">
        <is>
          <t>Note</t>
        </is>
      </c>
      <c r="F3" s="2" t="inlineStr">
        <is>
          <t>Tax Rate</t>
        </is>
      </c>
    </row>
    <row r="4">
      <c r="A4" t="inlineStr">
        <is>
          <t>00123</t>
        </is>
      </c>
      <c r="B4" t="inlineStr">
        <is>
          <t>2024-01-15</t>
        </is>
      </c>
      <c r="C4" t="n">
        <v>10.5</v>
      </c>
      <c r="D4" t="inlineStr">
        <is>
          <t>open</t>
        </is>
      </c>
      <c r="E4" t="inlineStr">
        <is>
          <t>first</t>
        </is>
      </c>
      <c r="F4" t="n">
        <v>0.08</v>
      </c>
    </row>
    <row r="5">
      <c r="A5" t="inlineStr">
        <is>
          <t>00456</t>
        </is>
      </c>
      <c r="B5" t="inlineStr">
        <is>
          <t>01/02/2024</t>
        </is>
      </c>
      <c r="C5" t="n">
        <v>20</v>
      </c>
      <c r="D5" t="inlineStr">
        <is>
          <t>closed</t>
        </is>
      </c>
      <c r="F5" t="inlineStr">
        <is>
          <t>8%</t>
        </is>
      </c>
    </row>
    <row r="6">
      <c r="A6" t="inlineStr">
        <is>
          <t>00123</t>
        </is>
      </c>
      <c r="B6" t="inlineStr">
        <is>
          <t>2024-03-01</t>
        </is>
      </c>
      <c r="D6" t="inlineStr">
        <is>
          <t>open</t>
        </is>
      </c>
      <c r="E6" t="inlineStr">
        <is>
          <t>missing amount</t>
        </is>
      </c>
      <c r="F6" t="n">
        <v>0.05</v>
      </c>
    </row>
    <row r="7">
      <c r="A7" t="inlineStr">
        <is>
          <t>00010</t>
        </is>
      </c>
      <c r="B7" t="inlineStr">
        <is>
          <t>not-a-date</t>
        </is>
      </c>
      <c r="C7" t="inlineStr">
        <is>
          <t>n/a</t>
        </is>
      </c>
      <c r="D7" t="inlineStr">
        <is>
          <t>pending</t>
        </is>
      </c>
      <c r="E7" t="inlineStr">
        <is>
          <t>bad values</t>
        </is>
      </c>
    </row>
    <row r="8">
      <c r="A8" t="inlineStr"/>
    </row>
    <row r="9">
      <c r="A9" t="inlineStr">
        <is>
          <t>00010</t>
        </is>
      </c>
      <c r="B9" t="inlineStr">
        <is>
          <t>2024-04-01</t>
        </is>
      </c>
      <c r="C9" t="n">
        <v>5</v>
      </c>
      <c r="D9" t="inlineStr">
        <is>
          <t>open</t>
        </is>
      </c>
      <c r="E9" t="inlineStr">
        <is>
          <t>=1+1</t>
        </is>
      </c>
      <c r="F9" t="n">
        <v>0.08</v>
      </c>
    </row>
    <row r="10">
      <c r="A10" t="inlineStr">
        <is>
          <t>00123</t>
        </is>
      </c>
      <c r="B10" t="inlineStr">
        <is>
          <t>2024-01-15</t>
        </is>
      </c>
      <c r="C10" t="n">
        <v>10.5</v>
      </c>
      <c r="D10" t="inlineStr">
        <is>
          <t>open</t>
        </is>
      </c>
      <c r="E10" t="inlineStr">
        <is>
          <t>first</t>
        </is>
      </c>
      <c r="F10" t="n">
        <v>0.08</v>
      </c>
    </row>
    <row r="11">
      <c r="A11" t="inlineStr">
        <is>
          <t>Total</t>
        </is>
      </c>
      <c r="C11" t="n">
        <v>999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Author</t>
        </is>
      </c>
      <c r="B1" s="2" t="inlineStr">
        <is>
          <t>Comment</t>
        </is>
      </c>
    </row>
    <row r="2">
      <c r="A2" t="inlineStr">
        <is>
          <t>Ada Lovelace</t>
        </is>
      </c>
      <c r="B2" t="inlineStr">
        <is>
          <t>Synthetic note one</t>
        </is>
      </c>
    </row>
    <row r="3">
      <c r="A3" t="inlineStr">
        <is>
          <t>Grace Hopper</t>
        </is>
      </c>
      <c r="B3" t="inlineStr">
        <is>
          <t>Synthetic note two</t>
        </is>
      </c>
    </row>
    <row r="4">
      <c r="A4" t="inlineStr">
        <is>
          <t>Sam</t>
        </is>
      </c>
      <c r="B4" t="inlineStr">
        <is>
          <t>=1+1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Label</t>
        </is>
      </c>
      <c r="B1" s="2" t="inlineStr">
        <is>
          <t>Left</t>
        </is>
      </c>
      <c r="C1" s="2" t="inlineStr">
        <is>
          <t>Right</t>
        </is>
      </c>
      <c r="D1" s="2" t="inlineStr">
        <is>
          <t>Total</t>
        </is>
      </c>
    </row>
    <row r="2">
      <c r="A2" t="inlineStr">
        <is>
          <t>uncached</t>
        </is>
      </c>
      <c r="B2" t="n">
        <v>2</v>
      </c>
      <c r="C2" t="n">
        <v>3</v>
      </c>
      <c r="D2">
        <f>B2+C2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2026-10-04T02:04:02Z</dcterms:created>
  <dcterms:modified xsi:type="dcterms:W3CDTF">2026-10-04T02:04:02Z</dcterms:modified>
</cp:coreProperties>
</file>