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Siddharth\Desktop\NTU COURSE STUFF\ALGORITHMS\Project 2\Empirical\"/>
    </mc:Choice>
  </mc:AlternateContent>
  <xr:revisionPtr revIDLastSave="0" documentId="13_ncr:1_{BD3BA1F1-F5C0-4607-8B21-DEEFD4DBA4A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<sst xmlns="http://schemas.openxmlformats.org/spreadsheetml/2006/main" count="3" uniqueCount="3">
  <si>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Hospitals</t>
  </si>
  <si>
    <t>Time Taken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</si>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</sst>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Multi-Source</a:t>
            </a:r>
            <a:r>
              <a:rPr lang="en-US" baseline="0"/>
              <a:t> BFS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Sheet1!$A$2:$A$153</c:f>
              <c:strCach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1">
                  <c:v>Process finished with exit code 0</c:v>
                </c:pt>
              </c:strCache>
            </c:strRef>
          </c:xVal>
          <c:yVal>
            <c:numRef>
              <c:f>Sheet1!$B$2:$B$153</c:f>
              <c:numCache>
                <c:formatCode>General</c:formatCode>
                <c:ptCount val="152"/>
                <c:pt idx="0">
                  <c:v>1.09700036048889</c:v>
                </c:pt>
                <c:pt idx="1">
                  <c:v>1.06500244140625</c:v>
                </c:pt>
                <c:pt idx="2">
                  <c:v>1.1800019741058301</c:v>
                </c:pt>
                <c:pt idx="3">
                  <c:v>1.0229957103729199</c:v>
                </c:pt>
                <c:pt idx="4">
                  <c:v>0.97399997711181596</c:v>
                </c:pt>
                <c:pt idx="5">
                  <c:v>1.0290274620056099</c:v>
                </c:pt>
                <c:pt idx="6">
                  <c:v>0.93497228622436501</c:v>
                </c:pt>
                <c:pt idx="7">
                  <c:v>0.96400332450866699</c:v>
                </c:pt>
                <c:pt idx="8">
                  <c:v>0.93299627304077104</c:v>
                </c:pt>
                <c:pt idx="9">
                  <c:v>0.90700030326843195</c:v>
                </c:pt>
                <c:pt idx="10">
                  <c:v>0.89499974250793402</c:v>
                </c:pt>
                <c:pt idx="11">
                  <c:v>0.95300316810607899</c:v>
                </c:pt>
                <c:pt idx="12">
                  <c:v>0.93299627304077104</c:v>
                </c:pt>
                <c:pt idx="13">
                  <c:v>0.87500953674316395</c:v>
                </c:pt>
                <c:pt idx="14">
                  <c:v>0.88199067115783603</c:v>
                </c:pt>
                <c:pt idx="15">
                  <c:v>0.89500164985656705</c:v>
                </c:pt>
                <c:pt idx="16">
                  <c:v>0.89300274848937899</c:v>
                </c:pt>
                <c:pt idx="17">
                  <c:v>1.10499739646911</c:v>
                </c:pt>
                <c:pt idx="18">
                  <c:v>1.02600193023681</c:v>
                </c:pt>
                <c:pt idx="19">
                  <c:v>1.0339984893798799</c:v>
                </c:pt>
                <c:pt idx="20">
                  <c:v>1.02800369262695</c:v>
                </c:pt>
                <c:pt idx="21">
                  <c:v>1.01999711990356</c:v>
                </c:pt>
                <c:pt idx="22">
                  <c:v>1.0339982509612999</c:v>
                </c:pt>
                <c:pt idx="23">
                  <c:v>1.0410249233245801</c:v>
                </c:pt>
                <c:pt idx="24">
                  <c:v>1.07497906684875</c:v>
                </c:pt>
                <c:pt idx="25">
                  <c:v>1.0750358104705799</c:v>
                </c:pt>
                <c:pt idx="26">
                  <c:v>1.05696153640747</c:v>
                </c:pt>
                <c:pt idx="27">
                  <c:v>1.13200306892395</c:v>
                </c:pt>
                <c:pt idx="28">
                  <c:v>1.0449962615966699</c:v>
                </c:pt>
                <c:pt idx="29">
                  <c:v>1.0840034484863199</c:v>
                </c:pt>
                <c:pt idx="30">
                  <c:v>1.09003901481628</c:v>
                </c:pt>
                <c:pt idx="31">
                  <c:v>1.0679674148559499</c:v>
                </c:pt>
                <c:pt idx="32">
                  <c:v>1.08699059486389</c:v>
                </c:pt>
                <c:pt idx="33">
                  <c:v>1.0669984817504801</c:v>
                </c:pt>
                <c:pt idx="34">
                  <c:v>1.0770001411437899</c:v>
                </c:pt>
                <c:pt idx="35">
                  <c:v>1.0950016975402801</c:v>
                </c:pt>
                <c:pt idx="36">
                  <c:v>1.07599925994873</c:v>
                </c:pt>
                <c:pt idx="37">
                  <c:v>1.0670301914214999</c:v>
                </c:pt>
                <c:pt idx="38">
                  <c:v>1.0709683895111</c:v>
                </c:pt>
                <c:pt idx="39">
                  <c:v>1.10200071334838</c:v>
                </c:pt>
                <c:pt idx="40">
                  <c:v>1.0500004291534399</c:v>
                </c:pt>
                <c:pt idx="41">
                  <c:v>1.09099912643432</c:v>
                </c:pt>
                <c:pt idx="42">
                  <c:v>1.06799983978271</c:v>
                </c:pt>
                <c:pt idx="43">
                  <c:v>1.0870046615600499</c:v>
                </c:pt>
                <c:pt idx="44">
                  <c:v>1.07303118705749</c:v>
                </c:pt>
                <c:pt idx="45">
                  <c:v>1.0379660129547099</c:v>
                </c:pt>
                <c:pt idx="46">
                  <c:v>1.04899954795837</c:v>
                </c:pt>
                <c:pt idx="47">
                  <c:v>1.03700375556945</c:v>
                </c:pt>
                <c:pt idx="48">
                  <c:v>1.0290000438690099</c:v>
                </c:pt>
                <c:pt idx="49">
                  <c:v>1.0719964504241899</c:v>
                </c:pt>
                <c:pt idx="50">
                  <c:v>1.03900074958801</c:v>
                </c:pt>
                <c:pt idx="51">
                  <c:v>1.05400085449218</c:v>
                </c:pt>
                <c:pt idx="52">
                  <c:v>1.03799796104431</c:v>
                </c:pt>
                <c:pt idx="53">
                  <c:v>1.0670032501220701</c:v>
                </c:pt>
                <c:pt idx="54">
                  <c:v>1.0429978370666499</c:v>
                </c:pt>
                <c:pt idx="55">
                  <c:v>1.0289993286132799</c:v>
                </c:pt>
                <c:pt idx="56">
                  <c:v>1.0680010318756099</c:v>
                </c:pt>
                <c:pt idx="57">
                  <c:v>1.0130028724670399</c:v>
                </c:pt>
                <c:pt idx="58">
                  <c:v>1.0350098609924301</c:v>
                </c:pt>
                <c:pt idx="59">
                  <c:v>1.02498602867126</c:v>
                </c:pt>
                <c:pt idx="60">
                  <c:v>1.04699826240539</c:v>
                </c:pt>
                <c:pt idx="61">
                  <c:v>1.0480027198791499</c:v>
                </c:pt>
                <c:pt idx="62">
                  <c:v>1.0529978275298999</c:v>
                </c:pt>
                <c:pt idx="63">
                  <c:v>1.01400017738342</c:v>
                </c:pt>
                <c:pt idx="64">
                  <c:v>1.0300006866455</c:v>
                </c:pt>
                <c:pt idx="65">
                  <c:v>1.02900266647338</c:v>
                </c:pt>
                <c:pt idx="66">
                  <c:v>1.0059967041015601</c:v>
                </c:pt>
                <c:pt idx="67">
                  <c:v>1.0460002422332699</c:v>
                </c:pt>
                <c:pt idx="68">
                  <c:v>1.05000329017639</c:v>
                </c:pt>
                <c:pt idx="69">
                  <c:v>1.03799700736999</c:v>
                </c:pt>
                <c:pt idx="70">
                  <c:v>1.0350022315978999</c:v>
                </c:pt>
                <c:pt idx="71">
                  <c:v>1.0680003166198699</c:v>
                </c:pt>
                <c:pt idx="72">
                  <c:v>1.1549980640411299</c:v>
                </c:pt>
                <c:pt idx="73">
                  <c:v>1.16200280189514</c:v>
                </c:pt>
                <c:pt idx="74">
                  <c:v>1.2909965515136701</c:v>
                </c:pt>
                <c:pt idx="75">
                  <c:v>1.16500067710876</c:v>
                </c:pt>
                <c:pt idx="76">
                  <c:v>1.13600254058837</c:v>
                </c:pt>
                <c:pt idx="77">
                  <c:v>1.0939984321594201</c:v>
                </c:pt>
                <c:pt idx="78">
                  <c:v>1.06900358200073</c:v>
                </c:pt>
                <c:pt idx="79">
                  <c:v>1.0290007591247501</c:v>
                </c:pt>
                <c:pt idx="80">
                  <c:v>1.01299619674682</c:v>
                </c:pt>
                <c:pt idx="81">
                  <c:v>1.0219986438751201</c:v>
                </c:pt>
                <c:pt idx="82">
                  <c:v>1.0340008735656701</c:v>
                </c:pt>
                <c:pt idx="83">
                  <c:v>1.0090038776397701</c:v>
                </c:pt>
                <c:pt idx="84">
                  <c:v>1.08699703216552</c:v>
                </c:pt>
                <c:pt idx="85">
                  <c:v>1.04099869728088</c:v>
                </c:pt>
                <c:pt idx="86">
                  <c:v>1.0789999961853001</c:v>
                </c:pt>
                <c:pt idx="87">
                  <c:v>1.06699991226196</c:v>
                </c:pt>
                <c:pt idx="88">
                  <c:v>0.99099969863891602</c:v>
                </c:pt>
                <c:pt idx="89">
                  <c:v>1.06200122833251</c:v>
                </c:pt>
                <c:pt idx="90">
                  <c:v>1.2400035858154199</c:v>
                </c:pt>
                <c:pt idx="91">
                  <c:v>1.0109958648681601</c:v>
                </c:pt>
                <c:pt idx="92">
                  <c:v>1.00500059127807</c:v>
                </c:pt>
                <c:pt idx="93">
                  <c:v>1.0050024986267001</c:v>
                </c:pt>
                <c:pt idx="94">
                  <c:v>1.00000071525573</c:v>
                </c:pt>
                <c:pt idx="95">
                  <c:v>0.99399995803832997</c:v>
                </c:pt>
                <c:pt idx="96">
                  <c:v>0.98699998855590798</c:v>
                </c:pt>
                <c:pt idx="97">
                  <c:v>1.0079977512359599</c:v>
                </c:pt>
                <c:pt idx="98">
                  <c:v>0.99600195884704501</c:v>
                </c:pt>
                <c:pt idx="99">
                  <c:v>0.98999881744384699</c:v>
                </c:pt>
                <c:pt idx="100">
                  <c:v>0.98600172996520996</c:v>
                </c:pt>
                <c:pt idx="101">
                  <c:v>0.97801542282104403</c:v>
                </c:pt>
                <c:pt idx="102">
                  <c:v>1.0009849071502599</c:v>
                </c:pt>
                <c:pt idx="103">
                  <c:v>0.98799800872802701</c:v>
                </c:pt>
                <c:pt idx="104">
                  <c:v>1.06500148773193</c:v>
                </c:pt>
                <c:pt idx="105">
                  <c:v>1.02400422096252</c:v>
                </c:pt>
                <c:pt idx="106">
                  <c:v>0.97699356079101496</c:v>
                </c:pt>
                <c:pt idx="107">
                  <c:v>0.98703861236572199</c:v>
                </c:pt>
                <c:pt idx="108">
                  <c:v>1.0129587650298999</c:v>
                </c:pt>
                <c:pt idx="109">
                  <c:v>1.0110051631927399</c:v>
                </c:pt>
                <c:pt idx="110">
                  <c:v>1.02099537849426</c:v>
                </c:pt>
                <c:pt idx="111">
                  <c:v>0.99000048637390103</c:v>
                </c:pt>
                <c:pt idx="112">
                  <c:v>1.01800107955932</c:v>
                </c:pt>
                <c:pt idx="113">
                  <c:v>1.01399874687194</c:v>
                </c:pt>
                <c:pt idx="114">
                  <c:v>1.02200031280517</c:v>
                </c:pt>
                <c:pt idx="115">
                  <c:v>1.0270032882690401</c:v>
                </c:pt>
                <c:pt idx="116">
                  <c:v>0.97299551963806097</c:v>
                </c:pt>
                <c:pt idx="117">
                  <c:v>1.00400185585021</c:v>
                </c:pt>
                <c:pt idx="118">
                  <c:v>1.31500339508056</c:v>
                </c:pt>
                <c:pt idx="119">
                  <c:v>1.07899618148803</c:v>
                </c:pt>
                <c:pt idx="120">
                  <c:v>1.08899998664855</c:v>
                </c:pt>
                <c:pt idx="121">
                  <c:v>1.06799840927124</c:v>
                </c:pt>
                <c:pt idx="122">
                  <c:v>1.06500196456909</c:v>
                </c:pt>
                <c:pt idx="123">
                  <c:v>1.0020010471343901</c:v>
                </c:pt>
                <c:pt idx="124">
                  <c:v>1.03700304031372</c:v>
                </c:pt>
                <c:pt idx="125">
                  <c:v>1.0569989681243801</c:v>
                </c:pt>
                <c:pt idx="126">
                  <c:v>1.0180015563964799</c:v>
                </c:pt>
                <c:pt idx="127">
                  <c:v>1.00899338722229</c:v>
                </c:pt>
                <c:pt idx="128">
                  <c:v>1.0430047512054399</c:v>
                </c:pt>
                <c:pt idx="129">
                  <c:v>1.0740110874176001</c:v>
                </c:pt>
                <c:pt idx="130">
                  <c:v>1.0359866619110101</c:v>
                </c:pt>
                <c:pt idx="131">
                  <c:v>1.0790050029754601</c:v>
                </c:pt>
                <c:pt idx="132">
                  <c:v>1.01299381256103</c:v>
                </c:pt>
                <c:pt idx="133">
                  <c:v>1.0910010337829501</c:v>
                </c:pt>
                <c:pt idx="134">
                  <c:v>1.04400062561035</c:v>
                </c:pt>
                <c:pt idx="135">
                  <c:v>1.0299997329711901</c:v>
                </c:pt>
                <c:pt idx="136">
                  <c:v>1.02700066566467</c:v>
                </c:pt>
                <c:pt idx="137">
                  <c:v>1.01399827003479</c:v>
                </c:pt>
                <c:pt idx="138">
                  <c:v>1.0410025119781401</c:v>
                </c:pt>
                <c:pt idx="139">
                  <c:v>1.0219986438751201</c:v>
                </c:pt>
                <c:pt idx="140">
                  <c:v>1.01499700546264</c:v>
                </c:pt>
                <c:pt idx="141">
                  <c:v>1.0140020847320499</c:v>
                </c:pt>
                <c:pt idx="142">
                  <c:v>1.03099942207336</c:v>
                </c:pt>
                <c:pt idx="143">
                  <c:v>1.0210003852844201</c:v>
                </c:pt>
                <c:pt idx="144">
                  <c:v>1.02700018882751</c:v>
                </c:pt>
                <c:pt idx="145">
                  <c:v>1.04600310325622</c:v>
                </c:pt>
                <c:pt idx="146">
                  <c:v>1.0119950771331701</c:v>
                </c:pt>
                <c:pt idx="147">
                  <c:v>1.0070064067840501</c:v>
                </c:pt>
                <c:pt idx="148">
                  <c:v>0.99799609184265103</c:v>
                </c:pt>
                <c:pt idx="149">
                  <c:v>1.0230033397674501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C-4062-9CD8-1A8B5FEE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03920"/>
        <c:axId val="241305840"/>
      </c:scatterChart>
      <c:valAx>
        <c:axId val="2413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05840"/>
        <c:crosses val="autoZero"/>
        <c:crossBetween val="midCat"/>
      </c:valAx>
      <c:valAx>
        <c:axId val="2413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039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41275</xdr:rowOff>
    </xdr:from>
    <xdr:to>
      <xdr:col>11</xdr:col>
      <xdr:colOff>581025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27736-E3B4-4FC6-B454-97CF00F5A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"/>
  <sheetViews>
    <sheetView tabSelected="1" workbookViewId="0">
      <selection activeCell="J1" sqref="J1"/>
    </sheetView>
  </sheetViews>
  <sheetFormatPr defaultRowHeight="14.5" x14ac:dyDescent="0.35"/>
  <cols>
    <col min="1" max="1" width="18.0898437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1.09700036048889</v>
      </c>
    </row>
    <row r="3" spans="1:2" x14ac:dyDescent="0.35">
      <c r="A3">
        <v>2</v>
      </c>
      <c r="B3">
        <v>1.06500244140625</v>
      </c>
    </row>
    <row r="4" spans="1:2" x14ac:dyDescent="0.35">
      <c r="A4">
        <v>3</v>
      </c>
      <c r="B4">
        <v>1.1800019741058301</v>
      </c>
    </row>
    <row r="5" spans="1:2" x14ac:dyDescent="0.35">
      <c r="A5">
        <v>4</v>
      </c>
      <c r="B5">
        <v>1.0229957103729199</v>
      </c>
    </row>
    <row r="6" spans="1:2" x14ac:dyDescent="0.35">
      <c r="A6">
        <v>5</v>
      </c>
      <c r="B6">
        <v>0.97399997711181596</v>
      </c>
    </row>
    <row r="7" spans="1:2" x14ac:dyDescent="0.35">
      <c r="A7">
        <v>6</v>
      </c>
      <c r="B7">
        <v>1.0290274620056099</v>
      </c>
    </row>
    <row r="8" spans="1:2" x14ac:dyDescent="0.35">
      <c r="A8">
        <v>7</v>
      </c>
      <c r="B8">
        <v>0.93497228622436501</v>
      </c>
    </row>
    <row r="9" spans="1:2" x14ac:dyDescent="0.35">
      <c r="A9">
        <v>8</v>
      </c>
      <c r="B9">
        <v>0.96400332450866699</v>
      </c>
    </row>
    <row r="10" spans="1:2" x14ac:dyDescent="0.35">
      <c r="A10">
        <v>9</v>
      </c>
      <c r="B10">
        <v>0.93299627304077104</v>
      </c>
    </row>
    <row r="11" spans="1:2" x14ac:dyDescent="0.35">
      <c r="A11">
        <v>10</v>
      </c>
      <c r="B11">
        <v>0.90700030326843195</v>
      </c>
    </row>
    <row r="12" spans="1:2" x14ac:dyDescent="0.35">
      <c r="A12">
        <v>11</v>
      </c>
      <c r="B12">
        <v>0.89499974250793402</v>
      </c>
    </row>
    <row r="13" spans="1:2" x14ac:dyDescent="0.35">
      <c r="A13">
        <v>12</v>
      </c>
      <c r="B13">
        <v>0.95300316810607899</v>
      </c>
    </row>
    <row r="14" spans="1:2" x14ac:dyDescent="0.35">
      <c r="A14">
        <v>13</v>
      </c>
      <c r="B14">
        <v>0.93299627304077104</v>
      </c>
    </row>
    <row r="15" spans="1:2" x14ac:dyDescent="0.35">
      <c r="A15">
        <v>14</v>
      </c>
      <c r="B15">
        <v>0.87500953674316395</v>
      </c>
    </row>
    <row r="16" spans="1:2" x14ac:dyDescent="0.35">
      <c r="A16">
        <v>15</v>
      </c>
      <c r="B16">
        <v>0.88199067115783603</v>
      </c>
    </row>
    <row r="17" spans="1:2" x14ac:dyDescent="0.35">
      <c r="A17">
        <v>16</v>
      </c>
      <c r="B17">
        <v>0.89500164985656705</v>
      </c>
    </row>
    <row r="18" spans="1:2" x14ac:dyDescent="0.35">
      <c r="A18">
        <v>17</v>
      </c>
      <c r="B18">
        <v>0.89300274848937899</v>
      </c>
    </row>
    <row r="19" spans="1:2" x14ac:dyDescent="0.35">
      <c r="A19">
        <v>18</v>
      </c>
      <c r="B19">
        <v>1.10499739646911</v>
      </c>
    </row>
    <row r="20" spans="1:2" x14ac:dyDescent="0.35">
      <c r="A20">
        <v>19</v>
      </c>
      <c r="B20">
        <v>1.02600193023681</v>
      </c>
    </row>
    <row r="21" spans="1:2" x14ac:dyDescent="0.35">
      <c r="A21">
        <v>20</v>
      </c>
      <c r="B21">
        <v>1.0339984893798799</v>
      </c>
    </row>
    <row r="22" spans="1:2" x14ac:dyDescent="0.35">
      <c r="A22">
        <v>21</v>
      </c>
      <c r="B22">
        <v>1.02800369262695</v>
      </c>
    </row>
    <row r="23" spans="1:2" x14ac:dyDescent="0.35">
      <c r="A23">
        <v>22</v>
      </c>
      <c r="B23">
        <v>1.01999711990356</v>
      </c>
    </row>
    <row r="24" spans="1:2" x14ac:dyDescent="0.35">
      <c r="A24">
        <v>23</v>
      </c>
      <c r="B24">
        <v>1.0339982509612999</v>
      </c>
    </row>
    <row r="25" spans="1:2" x14ac:dyDescent="0.35">
      <c r="A25">
        <v>24</v>
      </c>
      <c r="B25">
        <v>1.0410249233245801</v>
      </c>
    </row>
    <row r="26" spans="1:2" x14ac:dyDescent="0.35">
      <c r="A26">
        <v>25</v>
      </c>
      <c r="B26">
        <v>1.07497906684875</v>
      </c>
    </row>
    <row r="27" spans="1:2" x14ac:dyDescent="0.35">
      <c r="A27">
        <v>26</v>
      </c>
      <c r="B27">
        <v>1.0750358104705799</v>
      </c>
    </row>
    <row r="28" spans="1:2" x14ac:dyDescent="0.35">
      <c r="A28">
        <v>27</v>
      </c>
      <c r="B28">
        <v>1.05696153640747</v>
      </c>
    </row>
    <row r="29" spans="1:2" x14ac:dyDescent="0.35">
      <c r="A29">
        <v>28</v>
      </c>
      <c r="B29">
        <v>1.13200306892395</v>
      </c>
    </row>
    <row r="30" spans="1:2" x14ac:dyDescent="0.35">
      <c r="A30">
        <v>29</v>
      </c>
      <c r="B30">
        <v>1.0449962615966699</v>
      </c>
    </row>
    <row r="31" spans="1:2" x14ac:dyDescent="0.35">
      <c r="A31">
        <v>30</v>
      </c>
      <c r="B31">
        <v>1.0840034484863199</v>
      </c>
    </row>
    <row r="32" spans="1:2" x14ac:dyDescent="0.35">
      <c r="A32">
        <v>31</v>
      </c>
      <c r="B32">
        <v>1.09003901481628</v>
      </c>
    </row>
    <row r="33" spans="1:2" x14ac:dyDescent="0.35">
      <c r="A33">
        <v>32</v>
      </c>
      <c r="B33">
        <v>1.0679674148559499</v>
      </c>
    </row>
    <row r="34" spans="1:2" x14ac:dyDescent="0.35">
      <c r="A34">
        <v>33</v>
      </c>
      <c r="B34">
        <v>1.08699059486389</v>
      </c>
    </row>
    <row r="35" spans="1:2" x14ac:dyDescent="0.35">
      <c r="A35">
        <v>34</v>
      </c>
      <c r="B35">
        <v>1.0669984817504801</v>
      </c>
    </row>
    <row r="36" spans="1:2" x14ac:dyDescent="0.35">
      <c r="A36">
        <v>35</v>
      </c>
      <c r="B36">
        <v>1.0770001411437899</v>
      </c>
    </row>
    <row r="37" spans="1:2" x14ac:dyDescent="0.35">
      <c r="A37">
        <v>36</v>
      </c>
      <c r="B37">
        <v>1.0950016975402801</v>
      </c>
    </row>
    <row r="38" spans="1:2" x14ac:dyDescent="0.35">
      <c r="A38">
        <v>37</v>
      </c>
      <c r="B38">
        <v>1.07599925994873</v>
      </c>
    </row>
    <row r="39" spans="1:2" x14ac:dyDescent="0.35">
      <c r="A39">
        <v>38</v>
      </c>
      <c r="B39">
        <v>1.0670301914214999</v>
      </c>
    </row>
    <row r="40" spans="1:2" x14ac:dyDescent="0.35">
      <c r="A40">
        <v>39</v>
      </c>
      <c r="B40">
        <v>1.0709683895111</v>
      </c>
    </row>
    <row r="41" spans="1:2" x14ac:dyDescent="0.35">
      <c r="A41">
        <v>40</v>
      </c>
      <c r="B41">
        <v>1.10200071334838</v>
      </c>
    </row>
    <row r="42" spans="1:2" x14ac:dyDescent="0.35">
      <c r="A42">
        <v>41</v>
      </c>
      <c r="B42">
        <v>1.0500004291534399</v>
      </c>
    </row>
    <row r="43" spans="1:2" x14ac:dyDescent="0.35">
      <c r="A43">
        <v>42</v>
      </c>
      <c r="B43">
        <v>1.09099912643432</v>
      </c>
    </row>
    <row r="44" spans="1:2" x14ac:dyDescent="0.35">
      <c r="A44">
        <v>43</v>
      </c>
      <c r="B44">
        <v>1.06799983978271</v>
      </c>
    </row>
    <row r="45" spans="1:2" x14ac:dyDescent="0.35">
      <c r="A45">
        <v>44</v>
      </c>
      <c r="B45">
        <v>1.0870046615600499</v>
      </c>
    </row>
    <row r="46" spans="1:2" x14ac:dyDescent="0.35">
      <c r="A46">
        <v>45</v>
      </c>
      <c r="B46">
        <v>1.07303118705749</v>
      </c>
    </row>
    <row r="47" spans="1:2" x14ac:dyDescent="0.35">
      <c r="A47">
        <v>46</v>
      </c>
      <c r="B47">
        <v>1.0379660129547099</v>
      </c>
    </row>
    <row r="48" spans="1:2" x14ac:dyDescent="0.35">
      <c r="A48">
        <v>47</v>
      </c>
      <c r="B48">
        <v>1.04899954795837</v>
      </c>
    </row>
    <row r="49" spans="1:2" x14ac:dyDescent="0.35">
      <c r="A49">
        <v>48</v>
      </c>
      <c r="B49">
        <v>1.03700375556945</v>
      </c>
    </row>
    <row r="50" spans="1:2" x14ac:dyDescent="0.35">
      <c r="A50">
        <v>49</v>
      </c>
      <c r="B50">
        <v>1.0290000438690099</v>
      </c>
    </row>
    <row r="51" spans="1:2" x14ac:dyDescent="0.35">
      <c r="A51">
        <v>50</v>
      </c>
      <c r="B51">
        <v>1.0719964504241899</v>
      </c>
    </row>
    <row r="52" spans="1:2" x14ac:dyDescent="0.35">
      <c r="A52">
        <v>51</v>
      </c>
      <c r="B52">
        <v>1.03900074958801</v>
      </c>
    </row>
    <row r="53" spans="1:2" x14ac:dyDescent="0.35">
      <c r="A53">
        <v>52</v>
      </c>
      <c r="B53">
        <v>1.05400085449218</v>
      </c>
    </row>
    <row r="54" spans="1:2" x14ac:dyDescent="0.35">
      <c r="A54">
        <v>53</v>
      </c>
      <c r="B54">
        <v>1.03799796104431</v>
      </c>
    </row>
    <row r="55" spans="1:2" x14ac:dyDescent="0.35">
      <c r="A55">
        <v>54</v>
      </c>
      <c r="B55">
        <v>1.0670032501220701</v>
      </c>
    </row>
    <row r="56" spans="1:2" x14ac:dyDescent="0.35">
      <c r="A56">
        <v>55</v>
      </c>
      <c r="B56">
        <v>1.0429978370666499</v>
      </c>
    </row>
    <row r="57" spans="1:2" x14ac:dyDescent="0.35">
      <c r="A57">
        <v>56</v>
      </c>
      <c r="B57">
        <v>1.0289993286132799</v>
      </c>
    </row>
    <row r="58" spans="1:2" x14ac:dyDescent="0.35">
      <c r="A58">
        <v>57</v>
      </c>
      <c r="B58">
        <v>1.0680010318756099</v>
      </c>
    </row>
    <row r="59" spans="1:2" x14ac:dyDescent="0.35">
      <c r="A59">
        <v>58</v>
      </c>
      <c r="B59">
        <v>1.0130028724670399</v>
      </c>
    </row>
    <row r="60" spans="1:2" x14ac:dyDescent="0.35">
      <c r="A60">
        <v>59</v>
      </c>
      <c r="B60">
        <v>1.0350098609924301</v>
      </c>
    </row>
    <row r="61" spans="1:2" x14ac:dyDescent="0.35">
      <c r="A61">
        <v>60</v>
      </c>
      <c r="B61">
        <v>1.02498602867126</v>
      </c>
    </row>
    <row r="62" spans="1:2" x14ac:dyDescent="0.35">
      <c r="A62">
        <v>61</v>
      </c>
      <c r="B62">
        <v>1.04699826240539</v>
      </c>
    </row>
    <row r="63" spans="1:2" x14ac:dyDescent="0.35">
      <c r="A63">
        <v>62</v>
      </c>
      <c r="B63">
        <v>1.0480027198791499</v>
      </c>
    </row>
    <row r="64" spans="1:2" x14ac:dyDescent="0.35">
      <c r="A64">
        <v>63</v>
      </c>
      <c r="B64">
        <v>1.0529978275298999</v>
      </c>
    </row>
    <row r="65" spans="1:2" x14ac:dyDescent="0.35">
      <c r="A65">
        <v>64</v>
      </c>
      <c r="B65">
        <v>1.01400017738342</v>
      </c>
    </row>
    <row r="66" spans="1:2" x14ac:dyDescent="0.35">
      <c r="A66">
        <v>65</v>
      </c>
      <c r="B66">
        <v>1.0300006866455</v>
      </c>
    </row>
    <row r="67" spans="1:2" x14ac:dyDescent="0.35">
      <c r="A67">
        <v>66</v>
      </c>
      <c r="B67">
        <v>1.02900266647338</v>
      </c>
    </row>
    <row r="68" spans="1:2" x14ac:dyDescent="0.35">
      <c r="A68">
        <v>67</v>
      </c>
      <c r="B68">
        <v>1.0059967041015601</v>
      </c>
    </row>
    <row r="69" spans="1:2" x14ac:dyDescent="0.35">
      <c r="A69">
        <v>68</v>
      </c>
      <c r="B69">
        <v>1.0460002422332699</v>
      </c>
    </row>
    <row r="70" spans="1:2" x14ac:dyDescent="0.35">
      <c r="A70">
        <v>69</v>
      </c>
      <c r="B70">
        <v>1.05000329017639</v>
      </c>
    </row>
    <row r="71" spans="1:2" x14ac:dyDescent="0.35">
      <c r="A71">
        <v>70</v>
      </c>
      <c r="B71">
        <v>1.03799700736999</v>
      </c>
    </row>
    <row r="72" spans="1:2" x14ac:dyDescent="0.35">
      <c r="A72">
        <v>71</v>
      </c>
      <c r="B72">
        <v>1.0350022315978999</v>
      </c>
    </row>
    <row r="73" spans="1:2" x14ac:dyDescent="0.35">
      <c r="A73">
        <v>72</v>
      </c>
      <c r="B73">
        <v>1.0680003166198699</v>
      </c>
    </row>
    <row r="74" spans="1:2" x14ac:dyDescent="0.35">
      <c r="A74">
        <v>73</v>
      </c>
      <c r="B74">
        <v>1.1549980640411299</v>
      </c>
    </row>
    <row r="75" spans="1:2" x14ac:dyDescent="0.35">
      <c r="A75">
        <v>74</v>
      </c>
      <c r="B75">
        <v>1.16200280189514</v>
      </c>
    </row>
    <row r="76" spans="1:2" x14ac:dyDescent="0.35">
      <c r="A76">
        <v>75</v>
      </c>
      <c r="B76">
        <v>1.2909965515136701</v>
      </c>
    </row>
    <row r="77" spans="1:2" x14ac:dyDescent="0.35">
      <c r="A77">
        <v>76</v>
      </c>
      <c r="B77">
        <v>1.16500067710876</v>
      </c>
    </row>
    <row r="78" spans="1:2" x14ac:dyDescent="0.35">
      <c r="A78">
        <v>77</v>
      </c>
      <c r="B78">
        <v>1.13600254058837</v>
      </c>
    </row>
    <row r="79" spans="1:2" x14ac:dyDescent="0.35">
      <c r="A79">
        <v>78</v>
      </c>
      <c r="B79">
        <v>1.0939984321594201</v>
      </c>
    </row>
    <row r="80" spans="1:2" x14ac:dyDescent="0.35">
      <c r="A80">
        <v>79</v>
      </c>
      <c r="B80">
        <v>1.06900358200073</v>
      </c>
    </row>
    <row r="81" spans="1:2" x14ac:dyDescent="0.35">
      <c r="A81">
        <v>80</v>
      </c>
      <c r="B81">
        <v>1.0290007591247501</v>
      </c>
    </row>
    <row r="82" spans="1:2" x14ac:dyDescent="0.35">
      <c r="A82">
        <v>81</v>
      </c>
      <c r="B82">
        <v>1.01299619674682</v>
      </c>
    </row>
    <row r="83" spans="1:2" x14ac:dyDescent="0.35">
      <c r="A83">
        <v>82</v>
      </c>
      <c r="B83">
        <v>1.0219986438751201</v>
      </c>
    </row>
    <row r="84" spans="1:2" x14ac:dyDescent="0.35">
      <c r="A84">
        <v>83</v>
      </c>
      <c r="B84">
        <v>1.0340008735656701</v>
      </c>
    </row>
    <row r="85" spans="1:2" x14ac:dyDescent="0.35">
      <c r="A85">
        <v>84</v>
      </c>
      <c r="B85">
        <v>1.0090038776397701</v>
      </c>
    </row>
    <row r="86" spans="1:2" x14ac:dyDescent="0.35">
      <c r="A86">
        <v>85</v>
      </c>
      <c r="B86">
        <v>1.08699703216552</v>
      </c>
    </row>
    <row r="87" spans="1:2" x14ac:dyDescent="0.35">
      <c r="A87">
        <v>86</v>
      </c>
      <c r="B87">
        <v>1.04099869728088</v>
      </c>
    </row>
    <row r="88" spans="1:2" x14ac:dyDescent="0.35">
      <c r="A88">
        <v>87</v>
      </c>
      <c r="B88">
        <v>1.0789999961853001</v>
      </c>
    </row>
    <row r="89" spans="1:2" x14ac:dyDescent="0.35">
      <c r="A89">
        <v>88</v>
      </c>
      <c r="B89">
        <v>1.06699991226196</v>
      </c>
    </row>
    <row r="90" spans="1:2" x14ac:dyDescent="0.35">
      <c r="A90">
        <v>89</v>
      </c>
      <c r="B90">
        <v>0.99099969863891602</v>
      </c>
    </row>
    <row r="91" spans="1:2" x14ac:dyDescent="0.35">
      <c r="A91">
        <v>90</v>
      </c>
      <c r="B91">
        <v>1.06200122833251</v>
      </c>
    </row>
    <row r="92" spans="1:2" x14ac:dyDescent="0.35">
      <c r="A92">
        <v>91</v>
      </c>
      <c r="B92">
        <v>1.2400035858154199</v>
      </c>
    </row>
    <row r="93" spans="1:2" x14ac:dyDescent="0.35">
      <c r="A93">
        <v>92</v>
      </c>
      <c r="B93">
        <v>1.0109958648681601</v>
      </c>
    </row>
    <row r="94" spans="1:2" x14ac:dyDescent="0.35">
      <c r="A94">
        <v>93</v>
      </c>
      <c r="B94">
        <v>1.00500059127807</v>
      </c>
    </row>
    <row r="95" spans="1:2" x14ac:dyDescent="0.35">
      <c r="A95">
        <v>94</v>
      </c>
      <c r="B95">
        <v>1.0050024986267001</v>
      </c>
    </row>
    <row r="96" spans="1:2" x14ac:dyDescent="0.35">
      <c r="A96">
        <v>95</v>
      </c>
      <c r="B96">
        <v>1.00000071525573</v>
      </c>
    </row>
    <row r="97" spans="1:2" x14ac:dyDescent="0.35">
      <c r="A97">
        <v>96</v>
      </c>
      <c r="B97">
        <v>0.99399995803832997</v>
      </c>
    </row>
    <row r="98" spans="1:2" x14ac:dyDescent="0.35">
      <c r="A98">
        <v>97</v>
      </c>
      <c r="B98">
        <v>0.98699998855590798</v>
      </c>
    </row>
    <row r="99" spans="1:2" x14ac:dyDescent="0.35">
      <c r="A99">
        <v>98</v>
      </c>
      <c r="B99">
        <v>1.0079977512359599</v>
      </c>
    </row>
    <row r="100" spans="1:2" x14ac:dyDescent="0.35">
      <c r="A100">
        <v>99</v>
      </c>
      <c r="B100">
        <v>0.99600195884704501</v>
      </c>
    </row>
    <row r="101" spans="1:2" x14ac:dyDescent="0.35">
      <c r="A101">
        <v>100</v>
      </c>
      <c r="B101">
        <v>0.98999881744384699</v>
      </c>
    </row>
    <row r="102" spans="1:2" x14ac:dyDescent="0.35">
      <c r="A102">
        <v>101</v>
      </c>
      <c r="B102">
        <v>0.98600172996520996</v>
      </c>
    </row>
    <row r="103" spans="1:2" x14ac:dyDescent="0.35">
      <c r="A103">
        <v>102</v>
      </c>
      <c r="B103">
        <v>0.97801542282104403</v>
      </c>
    </row>
    <row r="104" spans="1:2" x14ac:dyDescent="0.35">
      <c r="A104">
        <v>103</v>
      </c>
      <c r="B104">
        <v>1.0009849071502599</v>
      </c>
    </row>
    <row r="105" spans="1:2" x14ac:dyDescent="0.35">
      <c r="A105">
        <v>104</v>
      </c>
      <c r="B105">
        <v>0.98799800872802701</v>
      </c>
    </row>
    <row r="106" spans="1:2" x14ac:dyDescent="0.35">
      <c r="A106">
        <v>105</v>
      </c>
      <c r="B106">
        <v>1.06500148773193</v>
      </c>
    </row>
    <row r="107" spans="1:2" x14ac:dyDescent="0.35">
      <c r="A107">
        <v>106</v>
      </c>
      <c r="B107">
        <v>1.02400422096252</v>
      </c>
    </row>
    <row r="108" spans="1:2" x14ac:dyDescent="0.35">
      <c r="A108">
        <v>107</v>
      </c>
      <c r="B108">
        <v>0.97699356079101496</v>
      </c>
    </row>
    <row r="109" spans="1:2" x14ac:dyDescent="0.35">
      <c r="A109">
        <v>108</v>
      </c>
      <c r="B109">
        <v>0.98703861236572199</v>
      </c>
    </row>
    <row r="110" spans="1:2" x14ac:dyDescent="0.35">
      <c r="A110">
        <v>109</v>
      </c>
      <c r="B110">
        <v>1.0129587650298999</v>
      </c>
    </row>
    <row r="111" spans="1:2" x14ac:dyDescent="0.35">
      <c r="A111">
        <v>110</v>
      </c>
      <c r="B111">
        <v>1.0110051631927399</v>
      </c>
    </row>
    <row r="112" spans="1:2" x14ac:dyDescent="0.35">
      <c r="A112">
        <v>111</v>
      </c>
      <c r="B112">
        <v>1.02099537849426</v>
      </c>
    </row>
    <row r="113" spans="1:2" x14ac:dyDescent="0.35">
      <c r="A113">
        <v>112</v>
      </c>
      <c r="B113">
        <v>0.99000048637390103</v>
      </c>
    </row>
    <row r="114" spans="1:2" x14ac:dyDescent="0.35">
      <c r="A114">
        <v>113</v>
      </c>
      <c r="B114">
        <v>1.01800107955932</v>
      </c>
    </row>
    <row r="115" spans="1:2" x14ac:dyDescent="0.35">
      <c r="A115">
        <v>114</v>
      </c>
      <c r="B115">
        <v>1.01399874687194</v>
      </c>
    </row>
    <row r="116" spans="1:2" x14ac:dyDescent="0.35">
      <c r="A116">
        <v>115</v>
      </c>
      <c r="B116">
        <v>1.02200031280517</v>
      </c>
    </row>
    <row r="117" spans="1:2" x14ac:dyDescent="0.35">
      <c r="A117">
        <v>116</v>
      </c>
      <c r="B117">
        <v>1.0270032882690401</v>
      </c>
    </row>
    <row r="118" spans="1:2" x14ac:dyDescent="0.35">
      <c r="A118">
        <v>117</v>
      </c>
      <c r="B118">
        <v>0.97299551963806097</v>
      </c>
    </row>
    <row r="119" spans="1:2" x14ac:dyDescent="0.35">
      <c r="A119">
        <v>118</v>
      </c>
      <c r="B119">
        <v>1.00400185585021</v>
      </c>
    </row>
    <row r="120" spans="1:2" x14ac:dyDescent="0.35">
      <c r="A120">
        <v>119</v>
      </c>
      <c r="B120">
        <v>1.31500339508056</v>
      </c>
    </row>
    <row r="121" spans="1:2" x14ac:dyDescent="0.35">
      <c r="A121">
        <v>120</v>
      </c>
      <c r="B121">
        <v>1.07899618148803</v>
      </c>
    </row>
    <row r="122" spans="1:2" x14ac:dyDescent="0.35">
      <c r="A122">
        <v>121</v>
      </c>
      <c r="B122">
        <v>1.08899998664855</v>
      </c>
    </row>
    <row r="123" spans="1:2" x14ac:dyDescent="0.35">
      <c r="A123">
        <v>122</v>
      </c>
      <c r="B123">
        <v>1.06799840927124</v>
      </c>
    </row>
    <row r="124" spans="1:2" x14ac:dyDescent="0.35">
      <c r="A124">
        <v>123</v>
      </c>
      <c r="B124">
        <v>1.06500196456909</v>
      </c>
    </row>
    <row r="125" spans="1:2" x14ac:dyDescent="0.35">
      <c r="A125">
        <v>124</v>
      </c>
      <c r="B125">
        <v>1.0020010471343901</v>
      </c>
    </row>
    <row r="126" spans="1:2" x14ac:dyDescent="0.35">
      <c r="A126">
        <v>125</v>
      </c>
      <c r="B126">
        <v>1.03700304031372</v>
      </c>
    </row>
    <row r="127" spans="1:2" x14ac:dyDescent="0.35">
      <c r="A127">
        <v>126</v>
      </c>
      <c r="B127">
        <v>1.0569989681243801</v>
      </c>
    </row>
    <row r="128" spans="1:2" x14ac:dyDescent="0.35">
      <c r="A128">
        <v>127</v>
      </c>
      <c r="B128">
        <v>1.0180015563964799</v>
      </c>
    </row>
    <row r="129" spans="1:2" x14ac:dyDescent="0.35">
      <c r="A129">
        <v>128</v>
      </c>
      <c r="B129">
        <v>1.00899338722229</v>
      </c>
    </row>
    <row r="130" spans="1:2" x14ac:dyDescent="0.35">
      <c r="A130">
        <v>129</v>
      </c>
      <c r="B130">
        <v>1.0430047512054399</v>
      </c>
    </row>
    <row r="131" spans="1:2" x14ac:dyDescent="0.35">
      <c r="A131">
        <v>130</v>
      </c>
      <c r="B131">
        <v>1.0740110874176001</v>
      </c>
    </row>
    <row r="132" spans="1:2" x14ac:dyDescent="0.35">
      <c r="A132">
        <v>131</v>
      </c>
      <c r="B132">
        <v>1.0359866619110101</v>
      </c>
    </row>
    <row r="133" spans="1:2" x14ac:dyDescent="0.35">
      <c r="A133">
        <v>132</v>
      </c>
      <c r="B133">
        <v>1.0790050029754601</v>
      </c>
    </row>
    <row r="134" spans="1:2" x14ac:dyDescent="0.35">
      <c r="A134">
        <v>133</v>
      </c>
      <c r="B134">
        <v>1.01299381256103</v>
      </c>
    </row>
    <row r="135" spans="1:2" x14ac:dyDescent="0.35">
      <c r="A135">
        <v>134</v>
      </c>
      <c r="B135">
        <v>1.0910010337829501</v>
      </c>
    </row>
    <row r="136" spans="1:2" x14ac:dyDescent="0.35">
      <c r="A136">
        <v>135</v>
      </c>
      <c r="B136">
        <v>1.04400062561035</v>
      </c>
    </row>
    <row r="137" spans="1:2" x14ac:dyDescent="0.35">
      <c r="A137">
        <v>136</v>
      </c>
      <c r="B137">
        <v>1.0299997329711901</v>
      </c>
    </row>
    <row r="138" spans="1:2" x14ac:dyDescent="0.35">
      <c r="A138">
        <v>137</v>
      </c>
      <c r="B138">
        <v>1.02700066566467</v>
      </c>
    </row>
    <row r="139" spans="1:2" x14ac:dyDescent="0.35">
      <c r="A139">
        <v>138</v>
      </c>
      <c r="B139">
        <v>1.01399827003479</v>
      </c>
    </row>
    <row r="140" spans="1:2" x14ac:dyDescent="0.35">
      <c r="A140">
        <v>139</v>
      </c>
      <c r="B140">
        <v>1.0410025119781401</v>
      </c>
    </row>
    <row r="141" spans="1:2" x14ac:dyDescent="0.35">
      <c r="A141">
        <v>140</v>
      </c>
      <c r="B141">
        <v>1.0219986438751201</v>
      </c>
    </row>
    <row r="142" spans="1:2" x14ac:dyDescent="0.35">
      <c r="A142">
        <v>141</v>
      </c>
      <c r="B142">
        <v>1.01499700546264</v>
      </c>
    </row>
    <row r="143" spans="1:2" x14ac:dyDescent="0.35">
      <c r="A143">
        <v>142</v>
      </c>
      <c r="B143">
        <v>1.0140020847320499</v>
      </c>
    </row>
    <row r="144" spans="1:2" x14ac:dyDescent="0.35">
      <c r="A144">
        <v>143</v>
      </c>
      <c r="B144">
        <v>1.03099942207336</v>
      </c>
    </row>
    <row r="145" spans="1:2" x14ac:dyDescent="0.35">
      <c r="A145">
        <v>144</v>
      </c>
      <c r="B145">
        <v>1.0210003852844201</v>
      </c>
    </row>
    <row r="146" spans="1:2" x14ac:dyDescent="0.35">
      <c r="A146">
        <v>145</v>
      </c>
      <c r="B146">
        <v>1.02700018882751</v>
      </c>
    </row>
    <row r="147" spans="1:2" x14ac:dyDescent="0.35">
      <c r="A147">
        <v>146</v>
      </c>
      <c r="B147">
        <v>1.04600310325622</v>
      </c>
    </row>
    <row r="148" spans="1:2" x14ac:dyDescent="0.35">
      <c r="A148">
        <v>147</v>
      </c>
      <c r="B148">
        <v>1.0119950771331701</v>
      </c>
    </row>
    <row r="149" spans="1:2" x14ac:dyDescent="0.35">
      <c r="A149">
        <v>148</v>
      </c>
      <c r="B149">
        <v>1.0070064067840501</v>
      </c>
    </row>
    <row r="150" spans="1:2" x14ac:dyDescent="0.35">
      <c r="A150">
        <v>149</v>
      </c>
      <c r="B150">
        <v>0.99799609184265103</v>
      </c>
    </row>
    <row r="151" spans="1:2" x14ac:dyDescent="0.35">
      <c r="A151">
        <v>150</v>
      </c>
      <c r="B151">
        <v>1.0230033397674501</v>
      </c>
    </row>
    <row r="153" spans="1:2" x14ac:dyDescent="0.35">
      <c r="A15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dcterms:created xsi:type="dcterms:W3CDTF">2015-06-05T18:17:20Z</dcterms:created>
  <dcterms:modified xsi:type="dcterms:W3CDTF">2020-10-31T04:03:12Z</dcterms:modified>
</cp:coreProperties>
</file>