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iddharth\Desktop\NTU COURSE STUFF\ALGORITHMS\Project 2\Empirical\"/>
    </mc:Choice>
  </mc:AlternateContent>
  <xr:revisionPtr revIDLastSave="0" documentId="13_ncr:1_{AEE80E6E-158A-45F5-BE6B-41D476B912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<sst xmlns="http://schemas.openxmlformats.org/spreadsheetml/2006/main" count="3" uniqueCount="3">
  <si>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Hospitals</t>
  </si>
  <si>
    <t>Process finished with exit code 0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</si>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</sst>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Sheet1!$C$2:$C$153</c:f>
              <c:strCache>
                <c:ptCount val="1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1">
                  <c:v>Process finished with exit code 0</c:v>
                </c:pt>
              </c:strCache>
            </c:strRef>
          </c:xVal>
          <c:yVal>
            <c:numRef>
              <c:f>Sheet1!$D$2:$D$153</c:f>
              <c:numCache>
                <c:formatCode>General</c:formatCode>
                <c:ptCount val="152"/>
                <c:pt idx="0">
                  <c:v>1.1879985332489</c:v>
                </c:pt>
                <c:pt idx="1">
                  <c:v>1.1189653873443599</c:v>
                </c:pt>
                <c:pt idx="2">
                  <c:v>1.1110036373138401</c:v>
                </c:pt>
                <c:pt idx="3">
                  <c:v>1.0609443187713601</c:v>
                </c:pt>
                <c:pt idx="4">
                  <c:v>1.0330386161804199</c:v>
                </c:pt>
                <c:pt idx="5">
                  <c:v>1.02098941802978</c:v>
                </c:pt>
                <c:pt idx="6">
                  <c:v>0.99199128150939897</c:v>
                </c:pt>
                <c:pt idx="7">
                  <c:v>1.04600310325622</c:v>
                </c:pt>
                <c:pt idx="8">
                  <c:v>1.0269739627838099</c:v>
                </c:pt>
                <c:pt idx="9">
                  <c:v>1.0279893875121999</c:v>
                </c:pt>
                <c:pt idx="10">
                  <c:v>0.97400021553039495</c:v>
                </c:pt>
                <c:pt idx="11">
                  <c:v>0.94102311134338301</c:v>
                </c:pt>
                <c:pt idx="12">
                  <c:v>1.0100333690643299</c:v>
                </c:pt>
                <c:pt idx="13">
                  <c:v>0.96395730972289995</c:v>
                </c:pt>
                <c:pt idx="14">
                  <c:v>1.0009639263153001</c:v>
                </c:pt>
                <c:pt idx="15">
                  <c:v>1.0960159301757799</c:v>
                </c:pt>
                <c:pt idx="16">
                  <c:v>0.99596023559570301</c:v>
                </c:pt>
                <c:pt idx="17">
                  <c:v>1.0400023460388099</c:v>
                </c:pt>
                <c:pt idx="18">
                  <c:v>1.05901098251342</c:v>
                </c:pt>
                <c:pt idx="19">
                  <c:v>1.0619988441467201</c:v>
                </c:pt>
                <c:pt idx="20">
                  <c:v>1.0359702110290501</c:v>
                </c:pt>
                <c:pt idx="21">
                  <c:v>1.0350310802459699</c:v>
                </c:pt>
                <c:pt idx="22">
                  <c:v>0.99799346923828103</c:v>
                </c:pt>
                <c:pt idx="23">
                  <c:v>1.0129635334014799</c:v>
                </c:pt>
                <c:pt idx="24">
                  <c:v>1.0230009555816599</c:v>
                </c:pt>
                <c:pt idx="25">
                  <c:v>1.03602647781372</c:v>
                </c:pt>
                <c:pt idx="26">
                  <c:v>0.97896432876586903</c:v>
                </c:pt>
                <c:pt idx="27">
                  <c:v>1.02200603485107</c:v>
                </c:pt>
                <c:pt idx="28">
                  <c:v>1.0379657745361299</c:v>
                </c:pt>
                <c:pt idx="29">
                  <c:v>1.02500319480896</c:v>
                </c:pt>
                <c:pt idx="30">
                  <c:v>1.07403111457824</c:v>
                </c:pt>
                <c:pt idx="31">
                  <c:v>1.1009929180145199</c:v>
                </c:pt>
                <c:pt idx="32">
                  <c:v>1.03299832344055</c:v>
                </c:pt>
                <c:pt idx="33">
                  <c:v>1.0079994201660101</c:v>
                </c:pt>
                <c:pt idx="34">
                  <c:v>1.0720355510711601</c:v>
                </c:pt>
                <c:pt idx="35">
                  <c:v>1.04996633529663</c:v>
                </c:pt>
                <c:pt idx="36">
                  <c:v>1.0809581279754601</c:v>
                </c:pt>
                <c:pt idx="37">
                  <c:v>1.08603644371032</c:v>
                </c:pt>
                <c:pt idx="38">
                  <c:v>1.05999779701232</c:v>
                </c:pt>
                <c:pt idx="39">
                  <c:v>1.0309643745422301</c:v>
                </c:pt>
                <c:pt idx="40">
                  <c:v>1.0690388679504299</c:v>
                </c:pt>
                <c:pt idx="41">
                  <c:v>1.03699254989624</c:v>
                </c:pt>
                <c:pt idx="42">
                  <c:v>1.0820009708404501</c:v>
                </c:pt>
                <c:pt idx="43">
                  <c:v>1.04199838638305</c:v>
                </c:pt>
                <c:pt idx="44">
                  <c:v>1.0231797695159901</c:v>
                </c:pt>
                <c:pt idx="45">
                  <c:v>1.0669617652893</c:v>
                </c:pt>
                <c:pt idx="46">
                  <c:v>1.0560381412506099</c:v>
                </c:pt>
                <c:pt idx="47">
                  <c:v>1.0609962940216</c:v>
                </c:pt>
                <c:pt idx="48">
                  <c:v>1.1029975414276101</c:v>
                </c:pt>
                <c:pt idx="49">
                  <c:v>1.1169691085815401</c:v>
                </c:pt>
                <c:pt idx="50">
                  <c:v>1.13700294494628</c:v>
                </c:pt>
                <c:pt idx="51">
                  <c:v>1.1349902153015099</c:v>
                </c:pt>
                <c:pt idx="52">
                  <c:v>1.16799664497375</c:v>
                </c:pt>
                <c:pt idx="53">
                  <c:v>1.2519667148589999</c:v>
                </c:pt>
                <c:pt idx="54">
                  <c:v>1.4160144329071001</c:v>
                </c:pt>
                <c:pt idx="55">
                  <c:v>1.3449676036834699</c:v>
                </c:pt>
                <c:pt idx="56">
                  <c:v>1.30000448226928</c:v>
                </c:pt>
                <c:pt idx="57">
                  <c:v>1.35803842544555</c:v>
                </c:pt>
                <c:pt idx="58">
                  <c:v>1.39700102806091</c:v>
                </c:pt>
                <c:pt idx="59">
                  <c:v>1.24900102615356</c:v>
                </c:pt>
                <c:pt idx="60">
                  <c:v>1.26998543739318</c:v>
                </c:pt>
                <c:pt idx="61">
                  <c:v>1.2959635257720901</c:v>
                </c:pt>
                <c:pt idx="62">
                  <c:v>1.40396857261657</c:v>
                </c:pt>
                <c:pt idx="63">
                  <c:v>1.2890028953552199</c:v>
                </c:pt>
                <c:pt idx="64">
                  <c:v>1.2599966526031401</c:v>
                </c:pt>
                <c:pt idx="65">
                  <c:v>1.26900482177734</c:v>
                </c:pt>
                <c:pt idx="66">
                  <c:v>1.2379686832427901</c:v>
                </c:pt>
                <c:pt idx="67">
                  <c:v>1.3699693679809499</c:v>
                </c:pt>
                <c:pt idx="68">
                  <c:v>1.4020020961761399</c:v>
                </c:pt>
                <c:pt idx="69">
                  <c:v>1.3749976158142001</c:v>
                </c:pt>
                <c:pt idx="70">
                  <c:v>1.3199646472930899</c:v>
                </c:pt>
                <c:pt idx="71">
                  <c:v>1.3100059032440099</c:v>
                </c:pt>
                <c:pt idx="72">
                  <c:v>1.3469650745391799</c:v>
                </c:pt>
                <c:pt idx="73">
                  <c:v>1.4750010967254601</c:v>
                </c:pt>
                <c:pt idx="74">
                  <c:v>1.3929963111877399</c:v>
                </c:pt>
                <c:pt idx="75">
                  <c:v>1.3120379447937001</c:v>
                </c:pt>
                <c:pt idx="76">
                  <c:v>1.3869924545287999</c:v>
                </c:pt>
                <c:pt idx="77">
                  <c:v>1.3089892864227199</c:v>
                </c:pt>
                <c:pt idx="78">
                  <c:v>1.33395671844482</c:v>
                </c:pt>
                <c:pt idx="79">
                  <c:v>1.4140028953552199</c:v>
                </c:pt>
                <c:pt idx="80">
                  <c:v>1.38800168037414</c:v>
                </c:pt>
                <c:pt idx="81">
                  <c:v>1.5420017242431601</c:v>
                </c:pt>
                <c:pt idx="82">
                  <c:v>1.4450042247772199</c:v>
                </c:pt>
                <c:pt idx="83">
                  <c:v>1.5019671916961601</c:v>
                </c:pt>
                <c:pt idx="84">
                  <c:v>1.40094661712646</c:v>
                </c:pt>
                <c:pt idx="85">
                  <c:v>1.29603743553161</c:v>
                </c:pt>
                <c:pt idx="86">
                  <c:v>1.3190379142761199</c:v>
                </c:pt>
                <c:pt idx="87">
                  <c:v>1.42299461364746</c:v>
                </c:pt>
                <c:pt idx="88">
                  <c:v>1.4960012435912999</c:v>
                </c:pt>
                <c:pt idx="89">
                  <c:v>1.4370026588439899</c:v>
                </c:pt>
                <c:pt idx="90">
                  <c:v>1.3909604549407899</c:v>
                </c:pt>
                <c:pt idx="91">
                  <c:v>1.45896673202514</c:v>
                </c:pt>
                <c:pt idx="92">
                  <c:v>1.4310383796691799</c:v>
                </c:pt>
                <c:pt idx="93">
                  <c:v>1.4750056266784599</c:v>
                </c:pt>
                <c:pt idx="94">
                  <c:v>1.55000448226928</c:v>
                </c:pt>
                <c:pt idx="95">
                  <c:v>1.7060463428497299</c:v>
                </c:pt>
                <c:pt idx="96">
                  <c:v>1.48899817466735</c:v>
                </c:pt>
                <c:pt idx="97">
                  <c:v>1.47794914245605</c:v>
                </c:pt>
                <c:pt idx="98">
                  <c:v>1.4170019626617401</c:v>
                </c:pt>
                <c:pt idx="99">
                  <c:v>1.3559989929199201</c:v>
                </c:pt>
                <c:pt idx="100">
                  <c:v>1.424001455307</c:v>
                </c:pt>
                <c:pt idx="101">
                  <c:v>1.3670353889465301</c:v>
                </c:pt>
                <c:pt idx="102">
                  <c:v>1.2640304565429601</c:v>
                </c:pt>
                <c:pt idx="103">
                  <c:v>1.23596692085266</c:v>
                </c:pt>
                <c:pt idx="104">
                  <c:v>1.3049664497375399</c:v>
                </c:pt>
                <c:pt idx="105">
                  <c:v>1.2659649848937899</c:v>
                </c:pt>
                <c:pt idx="106">
                  <c:v>1.2890329360961901</c:v>
                </c:pt>
                <c:pt idx="107">
                  <c:v>1.28597855567932</c:v>
                </c:pt>
                <c:pt idx="108">
                  <c:v>1.3070034980773899</c:v>
                </c:pt>
                <c:pt idx="109">
                  <c:v>1.2989652156829801</c:v>
                </c:pt>
                <c:pt idx="110">
                  <c:v>1.3020002841949401</c:v>
                </c:pt>
                <c:pt idx="111">
                  <c:v>1.30396032333374</c:v>
                </c:pt>
                <c:pt idx="112">
                  <c:v>1.2959971427917401</c:v>
                </c:pt>
                <c:pt idx="113">
                  <c:v>1.3019647598266599</c:v>
                </c:pt>
                <c:pt idx="114">
                  <c:v>1.28100061416625</c:v>
                </c:pt>
                <c:pt idx="115">
                  <c:v>1.2999975681304901</c:v>
                </c:pt>
                <c:pt idx="116">
                  <c:v>1.3070321083068801</c:v>
                </c:pt>
                <c:pt idx="117">
                  <c:v>1.3089692592620801</c:v>
                </c:pt>
                <c:pt idx="118">
                  <c:v>1.3089962005615201</c:v>
                </c:pt>
                <c:pt idx="119">
                  <c:v>1.3030271530151301</c:v>
                </c:pt>
                <c:pt idx="120">
                  <c:v>1.3609485626220701</c:v>
                </c:pt>
                <c:pt idx="121">
                  <c:v>1.3169972896575901</c:v>
                </c:pt>
                <c:pt idx="122">
                  <c:v>1.31299972534179</c:v>
                </c:pt>
                <c:pt idx="123">
                  <c:v>1.3279678821563701</c:v>
                </c:pt>
                <c:pt idx="124">
                  <c:v>1.32500720024108</c:v>
                </c:pt>
                <c:pt idx="125">
                  <c:v>1.4740004539489699</c:v>
                </c:pt>
                <c:pt idx="126">
                  <c:v>1.3990333080291699</c:v>
                </c:pt>
                <c:pt idx="127">
                  <c:v>1.4120013713836601</c:v>
                </c:pt>
                <c:pt idx="128">
                  <c:v>1.3949439525604199</c:v>
                </c:pt>
                <c:pt idx="129">
                  <c:v>1.7099649906158401</c:v>
                </c:pt>
                <c:pt idx="130">
                  <c:v>1.3520028591155999</c:v>
                </c:pt>
                <c:pt idx="131">
                  <c:v>1.43700003623962</c:v>
                </c:pt>
                <c:pt idx="132">
                  <c:v>1.35599708557128</c:v>
                </c:pt>
                <c:pt idx="133">
                  <c:v>1.3820109367370601</c:v>
                </c:pt>
                <c:pt idx="134">
                  <c:v>1.3730320930480899</c:v>
                </c:pt>
                <c:pt idx="135">
                  <c:v>1.3370108604431099</c:v>
                </c:pt>
                <c:pt idx="136">
                  <c:v>1.3249716758728001</c:v>
                </c:pt>
                <c:pt idx="137">
                  <c:v>1.31804847717285</c:v>
                </c:pt>
                <c:pt idx="138">
                  <c:v>1.3159992694854701</c:v>
                </c:pt>
                <c:pt idx="139">
                  <c:v>1.33999991416931</c:v>
                </c:pt>
                <c:pt idx="140">
                  <c:v>1.3420021533966</c:v>
                </c:pt>
                <c:pt idx="141">
                  <c:v>1.3129978179931601</c:v>
                </c:pt>
                <c:pt idx="142">
                  <c:v>1.35403251647949</c:v>
                </c:pt>
                <c:pt idx="143">
                  <c:v>1.37598729133605</c:v>
                </c:pt>
                <c:pt idx="144">
                  <c:v>1.2999627590179399</c:v>
                </c:pt>
                <c:pt idx="145">
                  <c:v>1.3289990425109801</c:v>
                </c:pt>
                <c:pt idx="146">
                  <c:v>1.3599600791931099</c:v>
                </c:pt>
                <c:pt idx="147">
                  <c:v>1.33200359344482</c:v>
                </c:pt>
                <c:pt idx="148">
                  <c:v>1.3700358867645199</c:v>
                </c:pt>
                <c:pt idx="149">
                  <c:v>1.3350021839141799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8-45DB-AC5B-37486D2D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79600"/>
        <c:axId val="457880240"/>
      </c:scatterChart>
      <c:valAx>
        <c:axId val="457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0240"/>
        <c:crosses val="autoZero"/>
        <c:crossBetween val="midCat"/>
      </c:valAx>
      <c:valAx>
        <c:axId val="4578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41275</xdr:rowOff>
    </xdr:from>
    <xdr:to>
      <xdr:col>13</xdr:col>
      <xdr:colOff>231775</xdr:colOff>
      <xdr:row>21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1D980-5464-4410-AF23-6BE593D5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53"/>
  <sheetViews>
    <sheetView tabSelected="1" topLeftCell="A4" workbookViewId="0">
      <selection activeCell="L6" sqref="L6"/>
    </sheetView>
  </sheetViews>
  <sheetFormatPr defaultRowHeight="14.5" x14ac:dyDescent="0.35"/>
  <sheetData>
    <row r="1" spans="3:4" x14ac:dyDescent="0.35">
      <c r="C1" t="s">
        <v>0</v>
      </c>
      <c r="D1" t="s">
        <v>2</v>
      </c>
    </row>
    <row r="2" spans="3:4" x14ac:dyDescent="0.35">
      <c r="C2">
        <v>1</v>
      </c>
      <c r="D2">
        <v>1.1879985332489</v>
      </c>
    </row>
    <row r="3" spans="3:4" x14ac:dyDescent="0.35">
      <c r="C3">
        <v>2</v>
      </c>
      <c r="D3">
        <v>1.1189653873443599</v>
      </c>
    </row>
    <row r="4" spans="3:4" x14ac:dyDescent="0.35">
      <c r="C4">
        <v>3</v>
      </c>
      <c r="D4">
        <v>1.1110036373138401</v>
      </c>
    </row>
    <row r="5" spans="3:4" x14ac:dyDescent="0.35">
      <c r="C5">
        <v>4</v>
      </c>
      <c r="D5">
        <v>1.0609443187713601</v>
      </c>
    </row>
    <row r="6" spans="3:4" x14ac:dyDescent="0.35">
      <c r="C6">
        <v>5</v>
      </c>
      <c r="D6">
        <v>1.0330386161804199</v>
      </c>
    </row>
    <row r="7" spans="3:4" x14ac:dyDescent="0.35">
      <c r="C7">
        <v>6</v>
      </c>
      <c r="D7">
        <v>1.02098941802978</v>
      </c>
    </row>
    <row r="8" spans="3:4" x14ac:dyDescent="0.35">
      <c r="C8">
        <v>7</v>
      </c>
      <c r="D8">
        <v>0.99199128150939897</v>
      </c>
    </row>
    <row r="9" spans="3:4" x14ac:dyDescent="0.35">
      <c r="C9">
        <v>8</v>
      </c>
      <c r="D9">
        <v>1.04600310325622</v>
      </c>
    </row>
    <row r="10" spans="3:4" x14ac:dyDescent="0.35">
      <c r="C10">
        <v>9</v>
      </c>
      <c r="D10">
        <v>1.0269739627838099</v>
      </c>
    </row>
    <row r="11" spans="3:4" x14ac:dyDescent="0.35">
      <c r="C11">
        <v>10</v>
      </c>
      <c r="D11">
        <v>1.0279893875121999</v>
      </c>
    </row>
    <row r="12" spans="3:4" x14ac:dyDescent="0.35">
      <c r="C12">
        <v>11</v>
      </c>
      <c r="D12">
        <v>0.97400021553039495</v>
      </c>
    </row>
    <row r="13" spans="3:4" x14ac:dyDescent="0.35">
      <c r="C13">
        <v>12</v>
      </c>
      <c r="D13">
        <v>0.94102311134338301</v>
      </c>
    </row>
    <row r="14" spans="3:4" x14ac:dyDescent="0.35">
      <c r="C14">
        <v>13</v>
      </c>
      <c r="D14">
        <v>1.0100333690643299</v>
      </c>
    </row>
    <row r="15" spans="3:4" x14ac:dyDescent="0.35">
      <c r="C15">
        <v>14</v>
      </c>
      <c r="D15">
        <v>0.96395730972289995</v>
      </c>
    </row>
    <row r="16" spans="3:4" x14ac:dyDescent="0.35">
      <c r="C16">
        <v>15</v>
      </c>
      <c r="D16">
        <v>1.0009639263153001</v>
      </c>
    </row>
    <row r="17" spans="3:4" x14ac:dyDescent="0.35">
      <c r="C17">
        <v>16</v>
      </c>
      <c r="D17">
        <v>1.0960159301757799</v>
      </c>
    </row>
    <row r="18" spans="3:4" x14ac:dyDescent="0.35">
      <c r="C18">
        <v>17</v>
      </c>
      <c r="D18">
        <v>0.99596023559570301</v>
      </c>
    </row>
    <row r="19" spans="3:4" x14ac:dyDescent="0.35">
      <c r="C19">
        <v>18</v>
      </c>
      <c r="D19">
        <v>1.0400023460388099</v>
      </c>
    </row>
    <row r="20" spans="3:4" x14ac:dyDescent="0.35">
      <c r="C20">
        <v>19</v>
      </c>
      <c r="D20">
        <v>1.05901098251342</v>
      </c>
    </row>
    <row r="21" spans="3:4" x14ac:dyDescent="0.35">
      <c r="C21">
        <v>20</v>
      </c>
      <c r="D21">
        <v>1.0619988441467201</v>
      </c>
    </row>
    <row r="22" spans="3:4" x14ac:dyDescent="0.35">
      <c r="C22">
        <v>21</v>
      </c>
      <c r="D22">
        <v>1.0359702110290501</v>
      </c>
    </row>
    <row r="23" spans="3:4" x14ac:dyDescent="0.35">
      <c r="C23">
        <v>22</v>
      </c>
      <c r="D23">
        <v>1.0350310802459699</v>
      </c>
    </row>
    <row r="24" spans="3:4" x14ac:dyDescent="0.35">
      <c r="C24">
        <v>23</v>
      </c>
      <c r="D24">
        <v>0.99799346923828103</v>
      </c>
    </row>
    <row r="25" spans="3:4" x14ac:dyDescent="0.35">
      <c r="C25">
        <v>24</v>
      </c>
      <c r="D25">
        <v>1.0129635334014799</v>
      </c>
    </row>
    <row r="26" spans="3:4" x14ac:dyDescent="0.35">
      <c r="C26">
        <v>25</v>
      </c>
      <c r="D26">
        <v>1.0230009555816599</v>
      </c>
    </row>
    <row r="27" spans="3:4" x14ac:dyDescent="0.35">
      <c r="C27">
        <v>26</v>
      </c>
      <c r="D27">
        <v>1.03602647781372</v>
      </c>
    </row>
    <row r="28" spans="3:4" x14ac:dyDescent="0.35">
      <c r="C28">
        <v>27</v>
      </c>
      <c r="D28">
        <v>0.97896432876586903</v>
      </c>
    </row>
    <row r="29" spans="3:4" x14ac:dyDescent="0.35">
      <c r="C29">
        <v>28</v>
      </c>
      <c r="D29">
        <v>1.02200603485107</v>
      </c>
    </row>
    <row r="30" spans="3:4" x14ac:dyDescent="0.35">
      <c r="C30">
        <v>29</v>
      </c>
      <c r="D30">
        <v>1.0379657745361299</v>
      </c>
    </row>
    <row r="31" spans="3:4" x14ac:dyDescent="0.35">
      <c r="C31">
        <v>30</v>
      </c>
      <c r="D31">
        <v>1.02500319480896</v>
      </c>
    </row>
    <row r="32" spans="3:4" x14ac:dyDescent="0.35">
      <c r="C32">
        <v>31</v>
      </c>
      <c r="D32">
        <v>1.07403111457824</v>
      </c>
    </row>
    <row r="33" spans="3:4" x14ac:dyDescent="0.35">
      <c r="C33">
        <v>32</v>
      </c>
      <c r="D33">
        <v>1.1009929180145199</v>
      </c>
    </row>
    <row r="34" spans="3:4" x14ac:dyDescent="0.35">
      <c r="C34">
        <v>33</v>
      </c>
      <c r="D34">
        <v>1.03299832344055</v>
      </c>
    </row>
    <row r="35" spans="3:4" x14ac:dyDescent="0.35">
      <c r="C35">
        <v>34</v>
      </c>
      <c r="D35">
        <v>1.0079994201660101</v>
      </c>
    </row>
    <row r="36" spans="3:4" x14ac:dyDescent="0.35">
      <c r="C36">
        <v>35</v>
      </c>
      <c r="D36">
        <v>1.0720355510711601</v>
      </c>
    </row>
    <row r="37" spans="3:4" x14ac:dyDescent="0.35">
      <c r="C37">
        <v>36</v>
      </c>
      <c r="D37">
        <v>1.04996633529663</v>
      </c>
    </row>
    <row r="38" spans="3:4" x14ac:dyDescent="0.35">
      <c r="C38">
        <v>37</v>
      </c>
      <c r="D38">
        <v>1.0809581279754601</v>
      </c>
    </row>
    <row r="39" spans="3:4" x14ac:dyDescent="0.35">
      <c r="C39">
        <v>38</v>
      </c>
      <c r="D39">
        <v>1.08603644371032</v>
      </c>
    </row>
    <row r="40" spans="3:4" x14ac:dyDescent="0.35">
      <c r="C40">
        <v>39</v>
      </c>
      <c r="D40">
        <v>1.05999779701232</v>
      </c>
    </row>
    <row r="41" spans="3:4" x14ac:dyDescent="0.35">
      <c r="C41">
        <v>40</v>
      </c>
      <c r="D41">
        <v>1.0309643745422301</v>
      </c>
    </row>
    <row r="42" spans="3:4" x14ac:dyDescent="0.35">
      <c r="C42">
        <v>41</v>
      </c>
      <c r="D42">
        <v>1.0690388679504299</v>
      </c>
    </row>
    <row r="43" spans="3:4" x14ac:dyDescent="0.35">
      <c r="C43">
        <v>42</v>
      </c>
      <c r="D43">
        <v>1.03699254989624</v>
      </c>
    </row>
    <row r="44" spans="3:4" x14ac:dyDescent="0.35">
      <c r="C44">
        <v>43</v>
      </c>
      <c r="D44">
        <v>1.0820009708404501</v>
      </c>
    </row>
    <row r="45" spans="3:4" x14ac:dyDescent="0.35">
      <c r="C45">
        <v>44</v>
      </c>
      <c r="D45">
        <v>1.04199838638305</v>
      </c>
    </row>
    <row r="46" spans="3:4" x14ac:dyDescent="0.35">
      <c r="C46">
        <v>45</v>
      </c>
      <c r="D46">
        <v>1.0231797695159901</v>
      </c>
    </row>
    <row r="47" spans="3:4" x14ac:dyDescent="0.35">
      <c r="C47">
        <v>46</v>
      </c>
      <c r="D47">
        <v>1.0669617652893</v>
      </c>
    </row>
    <row r="48" spans="3:4" x14ac:dyDescent="0.35">
      <c r="C48">
        <v>47</v>
      </c>
      <c r="D48">
        <v>1.0560381412506099</v>
      </c>
    </row>
    <row r="49" spans="3:4" x14ac:dyDescent="0.35">
      <c r="C49">
        <v>48</v>
      </c>
      <c r="D49">
        <v>1.0609962940216</v>
      </c>
    </row>
    <row r="50" spans="3:4" x14ac:dyDescent="0.35">
      <c r="C50">
        <v>49</v>
      </c>
      <c r="D50">
        <v>1.1029975414276101</v>
      </c>
    </row>
    <row r="51" spans="3:4" x14ac:dyDescent="0.35">
      <c r="C51">
        <v>50</v>
      </c>
      <c r="D51">
        <v>1.1169691085815401</v>
      </c>
    </row>
    <row r="52" spans="3:4" x14ac:dyDescent="0.35">
      <c r="C52">
        <v>51</v>
      </c>
      <c r="D52">
        <v>1.13700294494628</v>
      </c>
    </row>
    <row r="53" spans="3:4" x14ac:dyDescent="0.35">
      <c r="C53">
        <v>52</v>
      </c>
      <c r="D53">
        <v>1.1349902153015099</v>
      </c>
    </row>
    <row r="54" spans="3:4" x14ac:dyDescent="0.35">
      <c r="C54">
        <v>53</v>
      </c>
      <c r="D54">
        <v>1.16799664497375</v>
      </c>
    </row>
    <row r="55" spans="3:4" x14ac:dyDescent="0.35">
      <c r="C55">
        <v>54</v>
      </c>
      <c r="D55">
        <v>1.2519667148589999</v>
      </c>
    </row>
    <row r="56" spans="3:4" x14ac:dyDescent="0.35">
      <c r="C56">
        <v>55</v>
      </c>
      <c r="D56">
        <v>1.4160144329071001</v>
      </c>
    </row>
    <row r="57" spans="3:4" x14ac:dyDescent="0.35">
      <c r="C57">
        <v>56</v>
      </c>
      <c r="D57">
        <v>1.3449676036834699</v>
      </c>
    </row>
    <row r="58" spans="3:4" x14ac:dyDescent="0.35">
      <c r="C58">
        <v>57</v>
      </c>
      <c r="D58">
        <v>1.30000448226928</v>
      </c>
    </row>
    <row r="59" spans="3:4" x14ac:dyDescent="0.35">
      <c r="C59">
        <v>58</v>
      </c>
      <c r="D59">
        <v>1.35803842544555</v>
      </c>
    </row>
    <row r="60" spans="3:4" x14ac:dyDescent="0.35">
      <c r="C60">
        <v>59</v>
      </c>
      <c r="D60">
        <v>1.39700102806091</v>
      </c>
    </row>
    <row r="61" spans="3:4" x14ac:dyDescent="0.35">
      <c r="C61">
        <v>60</v>
      </c>
      <c r="D61">
        <v>1.24900102615356</v>
      </c>
    </row>
    <row r="62" spans="3:4" x14ac:dyDescent="0.35">
      <c r="C62">
        <v>61</v>
      </c>
      <c r="D62">
        <v>1.26998543739318</v>
      </c>
    </row>
    <row r="63" spans="3:4" x14ac:dyDescent="0.35">
      <c r="C63">
        <v>62</v>
      </c>
      <c r="D63">
        <v>1.2959635257720901</v>
      </c>
    </row>
    <row r="64" spans="3:4" x14ac:dyDescent="0.35">
      <c r="C64">
        <v>63</v>
      </c>
      <c r="D64">
        <v>1.40396857261657</v>
      </c>
    </row>
    <row r="65" spans="3:4" x14ac:dyDescent="0.35">
      <c r="C65">
        <v>64</v>
      </c>
      <c r="D65">
        <v>1.2890028953552199</v>
      </c>
    </row>
    <row r="66" spans="3:4" x14ac:dyDescent="0.35">
      <c r="C66">
        <v>65</v>
      </c>
      <c r="D66">
        <v>1.2599966526031401</v>
      </c>
    </row>
    <row r="67" spans="3:4" x14ac:dyDescent="0.35">
      <c r="C67">
        <v>66</v>
      </c>
      <c r="D67">
        <v>1.26900482177734</v>
      </c>
    </row>
    <row r="68" spans="3:4" x14ac:dyDescent="0.35">
      <c r="C68">
        <v>67</v>
      </c>
      <c r="D68">
        <v>1.2379686832427901</v>
      </c>
    </row>
    <row r="69" spans="3:4" x14ac:dyDescent="0.35">
      <c r="C69">
        <v>68</v>
      </c>
      <c r="D69">
        <v>1.3699693679809499</v>
      </c>
    </row>
    <row r="70" spans="3:4" x14ac:dyDescent="0.35">
      <c r="C70">
        <v>69</v>
      </c>
      <c r="D70">
        <v>1.4020020961761399</v>
      </c>
    </row>
    <row r="71" spans="3:4" x14ac:dyDescent="0.35">
      <c r="C71">
        <v>70</v>
      </c>
      <c r="D71">
        <v>1.3749976158142001</v>
      </c>
    </row>
    <row r="72" spans="3:4" x14ac:dyDescent="0.35">
      <c r="C72">
        <v>71</v>
      </c>
      <c r="D72">
        <v>1.3199646472930899</v>
      </c>
    </row>
    <row r="73" spans="3:4" x14ac:dyDescent="0.35">
      <c r="C73">
        <v>72</v>
      </c>
      <c r="D73">
        <v>1.3100059032440099</v>
      </c>
    </row>
    <row r="74" spans="3:4" x14ac:dyDescent="0.35">
      <c r="C74">
        <v>73</v>
      </c>
      <c r="D74">
        <v>1.3469650745391799</v>
      </c>
    </row>
    <row r="75" spans="3:4" x14ac:dyDescent="0.35">
      <c r="C75">
        <v>74</v>
      </c>
      <c r="D75">
        <v>1.4750010967254601</v>
      </c>
    </row>
    <row r="76" spans="3:4" x14ac:dyDescent="0.35">
      <c r="C76">
        <v>75</v>
      </c>
      <c r="D76">
        <v>1.3929963111877399</v>
      </c>
    </row>
    <row r="77" spans="3:4" x14ac:dyDescent="0.35">
      <c r="C77">
        <v>76</v>
      </c>
      <c r="D77">
        <v>1.3120379447937001</v>
      </c>
    </row>
    <row r="78" spans="3:4" x14ac:dyDescent="0.35">
      <c r="C78">
        <v>77</v>
      </c>
      <c r="D78">
        <v>1.3869924545287999</v>
      </c>
    </row>
    <row r="79" spans="3:4" x14ac:dyDescent="0.35">
      <c r="C79">
        <v>78</v>
      </c>
      <c r="D79">
        <v>1.3089892864227199</v>
      </c>
    </row>
    <row r="80" spans="3:4" x14ac:dyDescent="0.35">
      <c r="C80">
        <v>79</v>
      </c>
      <c r="D80">
        <v>1.33395671844482</v>
      </c>
    </row>
    <row r="81" spans="3:4" x14ac:dyDescent="0.35">
      <c r="C81">
        <v>80</v>
      </c>
      <c r="D81">
        <v>1.4140028953552199</v>
      </c>
    </row>
    <row r="82" spans="3:4" x14ac:dyDescent="0.35">
      <c r="C82">
        <v>81</v>
      </c>
      <c r="D82">
        <v>1.38800168037414</v>
      </c>
    </row>
    <row r="83" spans="3:4" x14ac:dyDescent="0.35">
      <c r="C83">
        <v>82</v>
      </c>
      <c r="D83">
        <v>1.5420017242431601</v>
      </c>
    </row>
    <row r="84" spans="3:4" x14ac:dyDescent="0.35">
      <c r="C84">
        <v>83</v>
      </c>
      <c r="D84">
        <v>1.4450042247772199</v>
      </c>
    </row>
    <row r="85" spans="3:4" x14ac:dyDescent="0.35">
      <c r="C85">
        <v>84</v>
      </c>
      <c r="D85">
        <v>1.5019671916961601</v>
      </c>
    </row>
    <row r="86" spans="3:4" x14ac:dyDescent="0.35">
      <c r="C86">
        <v>85</v>
      </c>
      <c r="D86">
        <v>1.40094661712646</v>
      </c>
    </row>
    <row r="87" spans="3:4" x14ac:dyDescent="0.35">
      <c r="C87">
        <v>86</v>
      </c>
      <c r="D87">
        <v>1.29603743553161</v>
      </c>
    </row>
    <row r="88" spans="3:4" x14ac:dyDescent="0.35">
      <c r="C88">
        <v>87</v>
      </c>
      <c r="D88">
        <v>1.3190379142761199</v>
      </c>
    </row>
    <row r="89" spans="3:4" x14ac:dyDescent="0.35">
      <c r="C89">
        <v>88</v>
      </c>
      <c r="D89">
        <v>1.42299461364746</v>
      </c>
    </row>
    <row r="90" spans="3:4" x14ac:dyDescent="0.35">
      <c r="C90">
        <v>89</v>
      </c>
      <c r="D90">
        <v>1.4960012435912999</v>
      </c>
    </row>
    <row r="91" spans="3:4" x14ac:dyDescent="0.35">
      <c r="C91">
        <v>90</v>
      </c>
      <c r="D91">
        <v>1.4370026588439899</v>
      </c>
    </row>
    <row r="92" spans="3:4" x14ac:dyDescent="0.35">
      <c r="C92">
        <v>91</v>
      </c>
      <c r="D92">
        <v>1.3909604549407899</v>
      </c>
    </row>
    <row r="93" spans="3:4" x14ac:dyDescent="0.35">
      <c r="C93">
        <v>92</v>
      </c>
      <c r="D93">
        <v>1.45896673202514</v>
      </c>
    </row>
    <row r="94" spans="3:4" x14ac:dyDescent="0.35">
      <c r="C94">
        <v>93</v>
      </c>
      <c r="D94">
        <v>1.4310383796691799</v>
      </c>
    </row>
    <row r="95" spans="3:4" x14ac:dyDescent="0.35">
      <c r="C95">
        <v>94</v>
      </c>
      <c r="D95">
        <v>1.4750056266784599</v>
      </c>
    </row>
    <row r="96" spans="3:4" x14ac:dyDescent="0.35">
      <c r="C96">
        <v>95</v>
      </c>
      <c r="D96">
        <v>1.55000448226928</v>
      </c>
    </row>
    <row r="97" spans="3:4" x14ac:dyDescent="0.35">
      <c r="C97">
        <v>96</v>
      </c>
      <c r="D97">
        <v>1.7060463428497299</v>
      </c>
    </row>
    <row r="98" spans="3:4" x14ac:dyDescent="0.35">
      <c r="C98">
        <v>97</v>
      </c>
      <c r="D98">
        <v>1.48899817466735</v>
      </c>
    </row>
    <row r="99" spans="3:4" x14ac:dyDescent="0.35">
      <c r="C99">
        <v>98</v>
      </c>
      <c r="D99">
        <v>1.47794914245605</v>
      </c>
    </row>
    <row r="100" spans="3:4" x14ac:dyDescent="0.35">
      <c r="C100">
        <v>99</v>
      </c>
      <c r="D100">
        <v>1.4170019626617401</v>
      </c>
    </row>
    <row r="101" spans="3:4" x14ac:dyDescent="0.35">
      <c r="C101">
        <v>100</v>
      </c>
      <c r="D101">
        <v>1.3559989929199201</v>
      </c>
    </row>
    <row r="102" spans="3:4" x14ac:dyDescent="0.35">
      <c r="C102">
        <v>101</v>
      </c>
      <c r="D102">
        <v>1.424001455307</v>
      </c>
    </row>
    <row r="103" spans="3:4" x14ac:dyDescent="0.35">
      <c r="C103">
        <v>102</v>
      </c>
      <c r="D103">
        <v>1.3670353889465301</v>
      </c>
    </row>
    <row r="104" spans="3:4" x14ac:dyDescent="0.35">
      <c r="C104">
        <v>103</v>
      </c>
      <c r="D104">
        <v>1.2640304565429601</v>
      </c>
    </row>
    <row r="105" spans="3:4" x14ac:dyDescent="0.35">
      <c r="C105">
        <v>104</v>
      </c>
      <c r="D105">
        <v>1.23596692085266</v>
      </c>
    </row>
    <row r="106" spans="3:4" x14ac:dyDescent="0.35">
      <c r="C106">
        <v>105</v>
      </c>
      <c r="D106">
        <v>1.3049664497375399</v>
      </c>
    </row>
    <row r="107" spans="3:4" x14ac:dyDescent="0.35">
      <c r="C107">
        <v>106</v>
      </c>
      <c r="D107">
        <v>1.2659649848937899</v>
      </c>
    </row>
    <row r="108" spans="3:4" x14ac:dyDescent="0.35">
      <c r="C108">
        <v>107</v>
      </c>
      <c r="D108">
        <v>1.2890329360961901</v>
      </c>
    </row>
    <row r="109" spans="3:4" x14ac:dyDescent="0.35">
      <c r="C109">
        <v>108</v>
      </c>
      <c r="D109">
        <v>1.28597855567932</v>
      </c>
    </row>
    <row r="110" spans="3:4" x14ac:dyDescent="0.35">
      <c r="C110">
        <v>109</v>
      </c>
      <c r="D110">
        <v>1.3070034980773899</v>
      </c>
    </row>
    <row r="111" spans="3:4" x14ac:dyDescent="0.35">
      <c r="C111">
        <v>110</v>
      </c>
      <c r="D111">
        <v>1.2989652156829801</v>
      </c>
    </row>
    <row r="112" spans="3:4" x14ac:dyDescent="0.35">
      <c r="C112">
        <v>111</v>
      </c>
      <c r="D112">
        <v>1.3020002841949401</v>
      </c>
    </row>
    <row r="113" spans="3:4" x14ac:dyDescent="0.35">
      <c r="C113">
        <v>112</v>
      </c>
      <c r="D113">
        <v>1.30396032333374</v>
      </c>
    </row>
    <row r="114" spans="3:4" x14ac:dyDescent="0.35">
      <c r="C114">
        <v>113</v>
      </c>
      <c r="D114">
        <v>1.2959971427917401</v>
      </c>
    </row>
    <row r="115" spans="3:4" x14ac:dyDescent="0.35">
      <c r="C115">
        <v>114</v>
      </c>
      <c r="D115">
        <v>1.3019647598266599</v>
      </c>
    </row>
    <row r="116" spans="3:4" x14ac:dyDescent="0.35">
      <c r="C116">
        <v>115</v>
      </c>
      <c r="D116">
        <v>1.28100061416625</v>
      </c>
    </row>
    <row r="117" spans="3:4" x14ac:dyDescent="0.35">
      <c r="C117">
        <v>116</v>
      </c>
      <c r="D117">
        <v>1.2999975681304901</v>
      </c>
    </row>
    <row r="118" spans="3:4" x14ac:dyDescent="0.35">
      <c r="C118">
        <v>117</v>
      </c>
      <c r="D118">
        <v>1.3070321083068801</v>
      </c>
    </row>
    <row r="119" spans="3:4" x14ac:dyDescent="0.35">
      <c r="C119">
        <v>118</v>
      </c>
      <c r="D119">
        <v>1.3089692592620801</v>
      </c>
    </row>
    <row r="120" spans="3:4" x14ac:dyDescent="0.35">
      <c r="C120">
        <v>119</v>
      </c>
      <c r="D120">
        <v>1.3089962005615201</v>
      </c>
    </row>
    <row r="121" spans="3:4" x14ac:dyDescent="0.35">
      <c r="C121">
        <v>120</v>
      </c>
      <c r="D121">
        <v>1.3030271530151301</v>
      </c>
    </row>
    <row r="122" spans="3:4" x14ac:dyDescent="0.35">
      <c r="C122">
        <v>121</v>
      </c>
      <c r="D122">
        <v>1.3609485626220701</v>
      </c>
    </row>
    <row r="123" spans="3:4" x14ac:dyDescent="0.35">
      <c r="C123">
        <v>122</v>
      </c>
      <c r="D123">
        <v>1.3169972896575901</v>
      </c>
    </row>
    <row r="124" spans="3:4" x14ac:dyDescent="0.35">
      <c r="C124">
        <v>123</v>
      </c>
      <c r="D124">
        <v>1.31299972534179</v>
      </c>
    </row>
    <row r="125" spans="3:4" x14ac:dyDescent="0.35">
      <c r="C125">
        <v>124</v>
      </c>
      <c r="D125">
        <v>1.3279678821563701</v>
      </c>
    </row>
    <row r="126" spans="3:4" x14ac:dyDescent="0.35">
      <c r="C126">
        <v>125</v>
      </c>
      <c r="D126">
        <v>1.32500720024108</v>
      </c>
    </row>
    <row r="127" spans="3:4" x14ac:dyDescent="0.35">
      <c r="C127">
        <v>126</v>
      </c>
      <c r="D127">
        <v>1.4740004539489699</v>
      </c>
    </row>
    <row r="128" spans="3:4" x14ac:dyDescent="0.35">
      <c r="C128">
        <v>127</v>
      </c>
      <c r="D128">
        <v>1.3990333080291699</v>
      </c>
    </row>
    <row r="129" spans="3:4" x14ac:dyDescent="0.35">
      <c r="C129">
        <v>128</v>
      </c>
      <c r="D129">
        <v>1.4120013713836601</v>
      </c>
    </row>
    <row r="130" spans="3:4" x14ac:dyDescent="0.35">
      <c r="C130">
        <v>129</v>
      </c>
      <c r="D130">
        <v>1.3949439525604199</v>
      </c>
    </row>
    <row r="131" spans="3:4" x14ac:dyDescent="0.35">
      <c r="C131">
        <v>130</v>
      </c>
      <c r="D131">
        <v>1.7099649906158401</v>
      </c>
    </row>
    <row r="132" spans="3:4" x14ac:dyDescent="0.35">
      <c r="C132">
        <v>131</v>
      </c>
      <c r="D132">
        <v>1.3520028591155999</v>
      </c>
    </row>
    <row r="133" spans="3:4" x14ac:dyDescent="0.35">
      <c r="C133">
        <v>132</v>
      </c>
      <c r="D133">
        <v>1.43700003623962</v>
      </c>
    </row>
    <row r="134" spans="3:4" x14ac:dyDescent="0.35">
      <c r="C134">
        <v>133</v>
      </c>
      <c r="D134">
        <v>1.35599708557128</v>
      </c>
    </row>
    <row r="135" spans="3:4" x14ac:dyDescent="0.35">
      <c r="C135">
        <v>134</v>
      </c>
      <c r="D135">
        <v>1.3820109367370601</v>
      </c>
    </row>
    <row r="136" spans="3:4" x14ac:dyDescent="0.35">
      <c r="C136">
        <v>135</v>
      </c>
      <c r="D136">
        <v>1.3730320930480899</v>
      </c>
    </row>
    <row r="137" spans="3:4" x14ac:dyDescent="0.35">
      <c r="C137">
        <v>136</v>
      </c>
      <c r="D137">
        <v>1.3370108604431099</v>
      </c>
    </row>
    <row r="138" spans="3:4" x14ac:dyDescent="0.35">
      <c r="C138">
        <v>137</v>
      </c>
      <c r="D138">
        <v>1.3249716758728001</v>
      </c>
    </row>
    <row r="139" spans="3:4" x14ac:dyDescent="0.35">
      <c r="C139">
        <v>138</v>
      </c>
      <c r="D139">
        <v>1.31804847717285</v>
      </c>
    </row>
    <row r="140" spans="3:4" x14ac:dyDescent="0.35">
      <c r="C140">
        <v>139</v>
      </c>
      <c r="D140">
        <v>1.3159992694854701</v>
      </c>
    </row>
    <row r="141" spans="3:4" x14ac:dyDescent="0.35">
      <c r="C141">
        <v>140</v>
      </c>
      <c r="D141">
        <v>1.33999991416931</v>
      </c>
    </row>
    <row r="142" spans="3:4" x14ac:dyDescent="0.35">
      <c r="C142">
        <v>141</v>
      </c>
      <c r="D142">
        <v>1.3420021533966</v>
      </c>
    </row>
    <row r="143" spans="3:4" x14ac:dyDescent="0.35">
      <c r="C143">
        <v>142</v>
      </c>
      <c r="D143">
        <v>1.3129978179931601</v>
      </c>
    </row>
    <row r="144" spans="3:4" x14ac:dyDescent="0.35">
      <c r="C144">
        <v>143</v>
      </c>
      <c r="D144">
        <v>1.35403251647949</v>
      </c>
    </row>
    <row r="145" spans="3:4" x14ac:dyDescent="0.35">
      <c r="C145">
        <v>144</v>
      </c>
      <c r="D145">
        <v>1.37598729133605</v>
      </c>
    </row>
    <row r="146" spans="3:4" x14ac:dyDescent="0.35">
      <c r="C146">
        <v>145</v>
      </c>
      <c r="D146">
        <v>1.2999627590179399</v>
      </c>
    </row>
    <row r="147" spans="3:4" x14ac:dyDescent="0.35">
      <c r="C147">
        <v>146</v>
      </c>
      <c r="D147">
        <v>1.3289990425109801</v>
      </c>
    </row>
    <row r="148" spans="3:4" x14ac:dyDescent="0.35">
      <c r="C148">
        <v>147</v>
      </c>
      <c r="D148">
        <v>1.3599600791931099</v>
      </c>
    </row>
    <row r="149" spans="3:4" x14ac:dyDescent="0.35">
      <c r="C149">
        <v>148</v>
      </c>
      <c r="D149">
        <v>1.33200359344482</v>
      </c>
    </row>
    <row r="150" spans="3:4" x14ac:dyDescent="0.35">
      <c r="C150">
        <v>149</v>
      </c>
      <c r="D150">
        <v>1.3700358867645199</v>
      </c>
    </row>
    <row r="151" spans="3:4" x14ac:dyDescent="0.35">
      <c r="C151">
        <v>150</v>
      </c>
      <c r="D151">
        <v>1.3350021839141799</v>
      </c>
    </row>
    <row r="153" spans="3:4" x14ac:dyDescent="0.35">
      <c r="C15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2015-06-05T18:17:20Z</dcterms:created>
  <dcterms:modified xsi:type="dcterms:W3CDTF">2020-10-31T04:02:28Z</dcterms:modified>
</cp:coreProperties>
</file>