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Siddharth\Desktop\NTU COURSE STUFF\ALGORITHMS\Project 2\Empirical\"/>
    </mc:Choice>
  </mc:AlternateContent>
  <xr:revisionPtr revIDLastSave="0" documentId="13_ncr:1_{9AC13411-8DE7-4034-A252-39F334B3389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<sst xmlns="http://schemas.openxmlformats.org/spreadsheetml/2006/main" count="3" uniqueCount="3">
  <si>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Process finished with exit code 0</t>
  </si>
  <si>
    <t>Number of Hospitals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</si>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</sst>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BFS Top-k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0.25496387481689398</c:v>
                </c:pt>
                <c:pt idx="1">
                  <c:v>0.48500084877014099</c:v>
                </c:pt>
                <c:pt idx="2">
                  <c:v>0.45297360420227001</c:v>
                </c:pt>
                <c:pt idx="3">
                  <c:v>0.54303240776062001</c:v>
                </c:pt>
                <c:pt idx="4">
                  <c:v>0.61800265312194802</c:v>
                </c:pt>
                <c:pt idx="5">
                  <c:v>0.65696597099304199</c:v>
                </c:pt>
                <c:pt idx="6">
                  <c:v>0.66403937339782704</c:v>
                </c:pt>
                <c:pt idx="7">
                  <c:v>0.68099808692932096</c:v>
                </c:pt>
                <c:pt idx="8">
                  <c:v>0.69999432563781705</c:v>
                </c:pt>
                <c:pt idx="9">
                  <c:v>0.72900032997131303</c:v>
                </c:pt>
                <c:pt idx="10">
                  <c:v>0.75796747207641602</c:v>
                </c:pt>
                <c:pt idx="11">
                  <c:v>0.81300044059753396</c:v>
                </c:pt>
                <c:pt idx="12">
                  <c:v>0.81199860572814897</c:v>
                </c:pt>
                <c:pt idx="13">
                  <c:v>0.84503245353698697</c:v>
                </c:pt>
                <c:pt idx="14">
                  <c:v>0.83797311782836903</c:v>
                </c:pt>
                <c:pt idx="15">
                  <c:v>0.83902740478515603</c:v>
                </c:pt>
                <c:pt idx="16">
                  <c:v>0.90796065330505304</c:v>
                </c:pt>
                <c:pt idx="17">
                  <c:v>0.94703650474548295</c:v>
                </c:pt>
                <c:pt idx="18">
                  <c:v>0.94399571418762196</c:v>
                </c:pt>
                <c:pt idx="19">
                  <c:v>0.94700050354003895</c:v>
                </c:pt>
                <c:pt idx="20">
                  <c:v>1.06996750831604</c:v>
                </c:pt>
                <c:pt idx="21">
                  <c:v>1.1500387191772401</c:v>
                </c:pt>
                <c:pt idx="22">
                  <c:v>1.1100003719329801</c:v>
                </c:pt>
                <c:pt idx="23">
                  <c:v>1.1089973449707</c:v>
                </c:pt>
                <c:pt idx="24">
                  <c:v>1.1269657611846899</c:v>
                </c:pt>
                <c:pt idx="25">
                  <c:v>1.13499808311462</c:v>
                </c:pt>
                <c:pt idx="26">
                  <c:v>1.3090002536773599</c:v>
                </c:pt>
                <c:pt idx="27">
                  <c:v>1.2580018043518</c:v>
                </c:pt>
                <c:pt idx="28">
                  <c:v>1.3079979419708201</c:v>
                </c:pt>
                <c:pt idx="29">
                  <c:v>1.4310390949249201</c:v>
                </c:pt>
                <c:pt idx="30">
                  <c:v>1.5019605159759499</c:v>
                </c:pt>
                <c:pt idx="31">
                  <c:v>1.3160011768341</c:v>
                </c:pt>
                <c:pt idx="32">
                  <c:v>1.41199970245361</c:v>
                </c:pt>
                <c:pt idx="33">
                  <c:v>1.5649991035461399</c:v>
                </c:pt>
                <c:pt idx="34">
                  <c:v>1.5339999198913501</c:v>
                </c:pt>
                <c:pt idx="35">
                  <c:v>1.6080088615417401</c:v>
                </c:pt>
                <c:pt idx="36">
                  <c:v>1.52899098396301</c:v>
                </c:pt>
                <c:pt idx="37">
                  <c:v>1.5429999828338601</c:v>
                </c:pt>
                <c:pt idx="38">
                  <c:v>1.59200119972229</c:v>
                </c:pt>
                <c:pt idx="39">
                  <c:v>1.5880038738250699</c:v>
                </c:pt>
                <c:pt idx="40">
                  <c:v>1.60203409194946</c:v>
                </c:pt>
                <c:pt idx="41">
                  <c:v>1.60898780822753</c:v>
                </c:pt>
                <c:pt idx="42">
                  <c:v>1.6619741916656401</c:v>
                </c:pt>
                <c:pt idx="43">
                  <c:v>1.66903328895568</c:v>
                </c:pt>
                <c:pt idx="44">
                  <c:v>1.7099699974060001</c:v>
                </c:pt>
                <c:pt idx="45">
                  <c:v>1.7329978942871</c:v>
                </c:pt>
                <c:pt idx="46">
                  <c:v>1.7830045223236</c:v>
                </c:pt>
                <c:pt idx="47">
                  <c:v>1.8100292682647701</c:v>
                </c:pt>
                <c:pt idx="48">
                  <c:v>1.8180022239685001</c:v>
                </c:pt>
                <c:pt idx="49">
                  <c:v>1.8259634971618599</c:v>
                </c:pt>
                <c:pt idx="50">
                  <c:v>1.87000679969787</c:v>
                </c:pt>
                <c:pt idx="51">
                  <c:v>1.9429912567138601</c:v>
                </c:pt>
                <c:pt idx="52">
                  <c:v>1.9390068054199201</c:v>
                </c:pt>
                <c:pt idx="53">
                  <c:v>1.93803191184997</c:v>
                </c:pt>
                <c:pt idx="54">
                  <c:v>1.94000220298767</c:v>
                </c:pt>
                <c:pt idx="55">
                  <c:v>2.0649640560150102</c:v>
                </c:pt>
                <c:pt idx="56">
                  <c:v>2.2500329017639098</c:v>
                </c:pt>
                <c:pt idx="57">
                  <c:v>2.2509446144103999</c:v>
                </c:pt>
                <c:pt idx="58">
                  <c:v>2.3240003585815399</c:v>
                </c:pt>
                <c:pt idx="59">
                  <c:v>2.4120004177093501</c:v>
                </c:pt>
                <c:pt idx="60">
                  <c:v>2.4849994182586599</c:v>
                </c:pt>
                <c:pt idx="61">
                  <c:v>2.29800176620483</c:v>
                </c:pt>
                <c:pt idx="62">
                  <c:v>2.4099979400634699</c:v>
                </c:pt>
                <c:pt idx="63">
                  <c:v>2.4963400363922101</c:v>
                </c:pt>
                <c:pt idx="64">
                  <c:v>2.43499326705932</c:v>
                </c:pt>
                <c:pt idx="65">
                  <c:v>2.3910009860992401</c:v>
                </c:pt>
                <c:pt idx="66">
                  <c:v>2.4160385131835902</c:v>
                </c:pt>
                <c:pt idx="67">
                  <c:v>2.46396684646606</c:v>
                </c:pt>
                <c:pt idx="68">
                  <c:v>2.50099420547485</c:v>
                </c:pt>
                <c:pt idx="69">
                  <c:v>2.5700387954711901</c:v>
                </c:pt>
                <c:pt idx="70">
                  <c:v>2.6019625663757302</c:v>
                </c:pt>
                <c:pt idx="71">
                  <c:v>2.4900345802307098</c:v>
                </c:pt>
                <c:pt idx="72">
                  <c:v>2.6139638423919598</c:v>
                </c:pt>
                <c:pt idx="73">
                  <c:v>2.5600008964538499</c:v>
                </c:pt>
                <c:pt idx="74">
                  <c:v>2.6430351734161301</c:v>
                </c:pt>
                <c:pt idx="75">
                  <c:v>2.68696737289428</c:v>
                </c:pt>
                <c:pt idx="76">
                  <c:v>2.6789979934692298</c:v>
                </c:pt>
                <c:pt idx="77">
                  <c:v>2.7629990577697701</c:v>
                </c:pt>
                <c:pt idx="78">
                  <c:v>2.7379996776580802</c:v>
                </c:pt>
                <c:pt idx="79">
                  <c:v>2.7270007133483798</c:v>
                </c:pt>
                <c:pt idx="80">
                  <c:v>2.7899997234344398</c:v>
                </c:pt>
                <c:pt idx="81">
                  <c:v>2.72300004959106</c:v>
                </c:pt>
                <c:pt idx="82">
                  <c:v>2.9220018386840798</c:v>
                </c:pt>
                <c:pt idx="83">
                  <c:v>2.9040346145629798</c:v>
                </c:pt>
                <c:pt idx="84">
                  <c:v>2.79899907112121</c:v>
                </c:pt>
                <c:pt idx="85">
                  <c:v>2.9259653091430602</c:v>
                </c:pt>
                <c:pt idx="86">
                  <c:v>2.87199854850769</c:v>
                </c:pt>
                <c:pt idx="87">
                  <c:v>2.9500026702880802</c:v>
                </c:pt>
                <c:pt idx="88">
                  <c:v>2.947998046875</c:v>
                </c:pt>
                <c:pt idx="89">
                  <c:v>3.2189991474151598</c:v>
                </c:pt>
                <c:pt idx="90">
                  <c:v>3.2240011692047101</c:v>
                </c:pt>
                <c:pt idx="91">
                  <c:v>3.1310012340545601</c:v>
                </c:pt>
                <c:pt idx="92">
                  <c:v>3.09303402900695</c:v>
                </c:pt>
                <c:pt idx="93">
                  <c:v>3.1180050373077299</c:v>
                </c:pt>
                <c:pt idx="94">
                  <c:v>3.0409955978393501</c:v>
                </c:pt>
                <c:pt idx="95">
                  <c:v>3.2399694919586102</c:v>
                </c:pt>
                <c:pt idx="96">
                  <c:v>3.2799942493438698</c:v>
                </c:pt>
                <c:pt idx="97">
                  <c:v>3.34900450706481</c:v>
                </c:pt>
                <c:pt idx="98">
                  <c:v>3.6599960327148402</c:v>
                </c:pt>
                <c:pt idx="99">
                  <c:v>3.2730045318603498</c:v>
                </c:pt>
                <c:pt idx="100">
                  <c:v>3.3730375766754102</c:v>
                </c:pt>
                <c:pt idx="101">
                  <c:v>3.7349567413329998</c:v>
                </c:pt>
                <c:pt idx="102">
                  <c:v>3.7370035648345898</c:v>
                </c:pt>
                <c:pt idx="103">
                  <c:v>3.6859962940215998</c:v>
                </c:pt>
                <c:pt idx="104">
                  <c:v>3.5269997119903498</c:v>
                </c:pt>
                <c:pt idx="105">
                  <c:v>3.9170043468475302</c:v>
                </c:pt>
                <c:pt idx="106">
                  <c:v>3.7180011272430402</c:v>
                </c:pt>
                <c:pt idx="107">
                  <c:v>3.8309948444366402</c:v>
                </c:pt>
                <c:pt idx="108">
                  <c:v>4.1610007286071697</c:v>
                </c:pt>
                <c:pt idx="109">
                  <c:v>3.8399999141693102</c:v>
                </c:pt>
                <c:pt idx="110">
                  <c:v>3.7111365795135498</c:v>
                </c:pt>
                <c:pt idx="111">
                  <c:v>4.09899806976318</c:v>
                </c:pt>
                <c:pt idx="112">
                  <c:v>3.7570378780364901</c:v>
                </c:pt>
                <c:pt idx="113">
                  <c:v>4.0479614734649596</c:v>
                </c:pt>
                <c:pt idx="114">
                  <c:v>3.76705598831176</c:v>
                </c:pt>
                <c:pt idx="115">
                  <c:v>3.8239462375640798</c:v>
                </c:pt>
                <c:pt idx="116">
                  <c:v>3.80899977684021</c:v>
                </c:pt>
                <c:pt idx="117">
                  <c:v>3.7810351848602202</c:v>
                </c:pt>
                <c:pt idx="118">
                  <c:v>3.8320043087005602</c:v>
                </c:pt>
                <c:pt idx="119">
                  <c:v>3.8739717006683301</c:v>
                </c:pt>
                <c:pt idx="120">
                  <c:v>3.7929902076721098</c:v>
                </c:pt>
                <c:pt idx="121">
                  <c:v>4.1580364704132</c:v>
                </c:pt>
                <c:pt idx="122">
                  <c:v>4.3339810371398899</c:v>
                </c:pt>
                <c:pt idx="123">
                  <c:v>4.5439813137054399</c:v>
                </c:pt>
                <c:pt idx="124">
                  <c:v>4.3260018825530997</c:v>
                </c:pt>
                <c:pt idx="125">
                  <c:v>4.0504264831542898</c:v>
                </c:pt>
                <c:pt idx="126">
                  <c:v>4.4599585533142001</c:v>
                </c:pt>
                <c:pt idx="127">
                  <c:v>4.2600367069244296</c:v>
                </c:pt>
                <c:pt idx="128">
                  <c:v>4.11685943603515</c:v>
                </c:pt>
                <c:pt idx="129">
                  <c:v>4.14400291442871</c:v>
                </c:pt>
                <c:pt idx="130">
                  <c:v>4.1599977016448904</c:v>
                </c:pt>
                <c:pt idx="131">
                  <c:v>4.0210018157958896</c:v>
                </c:pt>
                <c:pt idx="132">
                  <c:v>4.0549671649932799</c:v>
                </c:pt>
                <c:pt idx="133">
                  <c:v>4.06603980064392</c:v>
                </c:pt>
                <c:pt idx="134">
                  <c:v>4.2879931926727197</c:v>
                </c:pt>
                <c:pt idx="135">
                  <c:v>4.2469618320464999</c:v>
                </c:pt>
                <c:pt idx="136">
                  <c:v>4.1290357112884504</c:v>
                </c:pt>
                <c:pt idx="137">
                  <c:v>4.2521829605102504</c:v>
                </c:pt>
                <c:pt idx="138">
                  <c:v>4.2810029983520499</c:v>
                </c:pt>
                <c:pt idx="139">
                  <c:v>4.31599998474121</c:v>
                </c:pt>
                <c:pt idx="140">
                  <c:v>4.3920331001281703</c:v>
                </c:pt>
                <c:pt idx="141">
                  <c:v>4.3289985656738201</c:v>
                </c:pt>
                <c:pt idx="142">
                  <c:v>4.4439673423767001</c:v>
                </c:pt>
                <c:pt idx="143">
                  <c:v>4.3520348072052002</c:v>
                </c:pt>
                <c:pt idx="144">
                  <c:v>4.6529664993286097</c:v>
                </c:pt>
                <c:pt idx="145">
                  <c:v>4.6530017852783203</c:v>
                </c:pt>
                <c:pt idx="146">
                  <c:v>4.8909986019134504</c:v>
                </c:pt>
                <c:pt idx="147">
                  <c:v>5.0459947586059499</c:v>
                </c:pt>
                <c:pt idx="148">
                  <c:v>5.0840363502502397</c:v>
                </c:pt>
                <c:pt idx="149">
                  <c:v>5.0310075283050502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2-47AE-8845-372A9EFF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86424"/>
        <c:axId val="249386744"/>
      </c:scatterChart>
      <c:valAx>
        <c:axId val="24938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6744"/>
        <c:crosses val="autoZero"/>
        <c:crossBetween val="midCat"/>
      </c:valAx>
      <c:valAx>
        <c:axId val="2493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132</xdr:row>
      <xdr:rowOff>142875</xdr:rowOff>
    </xdr:from>
    <xdr:to>
      <xdr:col>11</xdr:col>
      <xdr:colOff>28575</xdr:colOff>
      <xdr:row>147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85F2B-FDA7-4C30-A914-F1E5C72C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"/>
  <sheetViews>
    <sheetView tabSelected="1" topLeftCell="A132" workbookViewId="0">
      <selection activeCell="M138" sqref="M138"/>
    </sheetView>
  </sheetViews>
  <sheetFormatPr defaultRowHeight="14.5" x14ac:dyDescent="0.35"/>
  <cols>
    <col min="1" max="1" width="28" bestFit="1" customWidth="1"/>
    <col min="2" max="2" width="11.81640625" bestFit="1" customWidth="1"/>
  </cols>
  <sheetData>
    <row r="1" spans="1:2" x14ac:dyDescent="0.35">
      <c r="A1" t="s">
        <v>1</v>
      </c>
      <c r="B1" t="s">
        <v>2</v>
      </c>
    </row>
    <row r="2" spans="1:2" x14ac:dyDescent="0.35">
      <c r="A2">
        <v>1</v>
      </c>
      <c r="B2">
        <v>0.25496387481689398</v>
      </c>
    </row>
    <row r="3" spans="1:2" x14ac:dyDescent="0.35">
      <c r="A3">
        <v>2</v>
      </c>
      <c r="B3">
        <v>0.48500084877014099</v>
      </c>
    </row>
    <row r="4" spans="1:2" x14ac:dyDescent="0.35">
      <c r="A4">
        <v>3</v>
      </c>
      <c r="B4">
        <v>0.45297360420227001</v>
      </c>
    </row>
    <row r="5" spans="1:2" x14ac:dyDescent="0.35">
      <c r="A5">
        <v>4</v>
      </c>
      <c r="B5">
        <v>0.54303240776062001</v>
      </c>
    </row>
    <row r="6" spans="1:2" x14ac:dyDescent="0.35">
      <c r="A6">
        <v>5</v>
      </c>
      <c r="B6">
        <v>0.61800265312194802</v>
      </c>
    </row>
    <row r="7" spans="1:2" x14ac:dyDescent="0.35">
      <c r="A7">
        <v>6</v>
      </c>
      <c r="B7">
        <v>0.65696597099304199</v>
      </c>
    </row>
    <row r="8" spans="1:2" x14ac:dyDescent="0.35">
      <c r="A8">
        <v>7</v>
      </c>
      <c r="B8">
        <v>0.66403937339782704</v>
      </c>
    </row>
    <row r="9" spans="1:2" x14ac:dyDescent="0.35">
      <c r="A9">
        <v>8</v>
      </c>
      <c r="B9">
        <v>0.68099808692932096</v>
      </c>
    </row>
    <row r="10" spans="1:2" x14ac:dyDescent="0.35">
      <c r="A10">
        <v>9</v>
      </c>
      <c r="B10">
        <v>0.69999432563781705</v>
      </c>
    </row>
    <row r="11" spans="1:2" x14ac:dyDescent="0.35">
      <c r="A11">
        <v>10</v>
      </c>
      <c r="B11">
        <v>0.72900032997131303</v>
      </c>
    </row>
    <row r="12" spans="1:2" x14ac:dyDescent="0.35">
      <c r="A12">
        <v>11</v>
      </c>
      <c r="B12">
        <v>0.75796747207641602</v>
      </c>
    </row>
    <row r="13" spans="1:2" x14ac:dyDescent="0.35">
      <c r="A13">
        <v>12</v>
      </c>
      <c r="B13">
        <v>0.81300044059753396</v>
      </c>
    </row>
    <row r="14" spans="1:2" x14ac:dyDescent="0.35">
      <c r="A14">
        <v>13</v>
      </c>
      <c r="B14">
        <v>0.81199860572814897</v>
      </c>
    </row>
    <row r="15" spans="1:2" x14ac:dyDescent="0.35">
      <c r="A15">
        <v>14</v>
      </c>
      <c r="B15">
        <v>0.84503245353698697</v>
      </c>
    </row>
    <row r="16" spans="1:2" x14ac:dyDescent="0.35">
      <c r="A16">
        <v>15</v>
      </c>
      <c r="B16">
        <v>0.83797311782836903</v>
      </c>
    </row>
    <row r="17" spans="1:2" x14ac:dyDescent="0.35">
      <c r="A17">
        <v>16</v>
      </c>
      <c r="B17">
        <v>0.83902740478515603</v>
      </c>
    </row>
    <row r="18" spans="1:2" x14ac:dyDescent="0.35">
      <c r="A18">
        <v>17</v>
      </c>
      <c r="B18">
        <v>0.90796065330505304</v>
      </c>
    </row>
    <row r="19" spans="1:2" x14ac:dyDescent="0.35">
      <c r="A19">
        <v>18</v>
      </c>
      <c r="B19">
        <v>0.94703650474548295</v>
      </c>
    </row>
    <row r="20" spans="1:2" x14ac:dyDescent="0.35">
      <c r="A20">
        <v>19</v>
      </c>
      <c r="B20">
        <v>0.94399571418762196</v>
      </c>
    </row>
    <row r="21" spans="1:2" x14ac:dyDescent="0.35">
      <c r="A21">
        <v>20</v>
      </c>
      <c r="B21">
        <v>0.94700050354003895</v>
      </c>
    </row>
    <row r="22" spans="1:2" x14ac:dyDescent="0.35">
      <c r="A22">
        <v>21</v>
      </c>
      <c r="B22">
        <v>1.06996750831604</v>
      </c>
    </row>
    <row r="23" spans="1:2" x14ac:dyDescent="0.35">
      <c r="A23">
        <v>22</v>
      </c>
      <c r="B23">
        <v>1.1500387191772401</v>
      </c>
    </row>
    <row r="24" spans="1:2" x14ac:dyDescent="0.35">
      <c r="A24">
        <v>23</v>
      </c>
      <c r="B24">
        <v>1.1100003719329801</v>
      </c>
    </row>
    <row r="25" spans="1:2" x14ac:dyDescent="0.35">
      <c r="A25">
        <v>24</v>
      </c>
      <c r="B25">
        <v>1.1089973449707</v>
      </c>
    </row>
    <row r="26" spans="1:2" x14ac:dyDescent="0.35">
      <c r="A26">
        <v>25</v>
      </c>
      <c r="B26">
        <v>1.1269657611846899</v>
      </c>
    </row>
    <row r="27" spans="1:2" x14ac:dyDescent="0.35">
      <c r="A27">
        <v>26</v>
      </c>
      <c r="B27">
        <v>1.13499808311462</v>
      </c>
    </row>
    <row r="28" spans="1:2" x14ac:dyDescent="0.35">
      <c r="A28">
        <v>27</v>
      </c>
      <c r="B28">
        <v>1.3090002536773599</v>
      </c>
    </row>
    <row r="29" spans="1:2" x14ac:dyDescent="0.35">
      <c r="A29">
        <v>28</v>
      </c>
      <c r="B29">
        <v>1.2580018043518</v>
      </c>
    </row>
    <row r="30" spans="1:2" x14ac:dyDescent="0.35">
      <c r="A30">
        <v>29</v>
      </c>
      <c r="B30">
        <v>1.3079979419708201</v>
      </c>
    </row>
    <row r="31" spans="1:2" x14ac:dyDescent="0.35">
      <c r="A31">
        <v>30</v>
      </c>
      <c r="B31">
        <v>1.4310390949249201</v>
      </c>
    </row>
    <row r="32" spans="1:2" x14ac:dyDescent="0.35">
      <c r="A32">
        <v>31</v>
      </c>
      <c r="B32">
        <v>1.5019605159759499</v>
      </c>
    </row>
    <row r="33" spans="1:2" x14ac:dyDescent="0.35">
      <c r="A33">
        <v>32</v>
      </c>
      <c r="B33">
        <v>1.3160011768341</v>
      </c>
    </row>
    <row r="34" spans="1:2" x14ac:dyDescent="0.35">
      <c r="A34">
        <v>33</v>
      </c>
      <c r="B34">
        <v>1.41199970245361</v>
      </c>
    </row>
    <row r="35" spans="1:2" x14ac:dyDescent="0.35">
      <c r="A35">
        <v>34</v>
      </c>
      <c r="B35">
        <v>1.5649991035461399</v>
      </c>
    </row>
    <row r="36" spans="1:2" x14ac:dyDescent="0.35">
      <c r="A36">
        <v>35</v>
      </c>
      <c r="B36">
        <v>1.5339999198913501</v>
      </c>
    </row>
    <row r="37" spans="1:2" x14ac:dyDescent="0.35">
      <c r="A37">
        <v>36</v>
      </c>
      <c r="B37">
        <v>1.6080088615417401</v>
      </c>
    </row>
    <row r="38" spans="1:2" x14ac:dyDescent="0.35">
      <c r="A38">
        <v>37</v>
      </c>
      <c r="B38">
        <v>1.52899098396301</v>
      </c>
    </row>
    <row r="39" spans="1:2" x14ac:dyDescent="0.35">
      <c r="A39">
        <v>38</v>
      </c>
      <c r="B39">
        <v>1.5429999828338601</v>
      </c>
    </row>
    <row r="40" spans="1:2" x14ac:dyDescent="0.35">
      <c r="A40">
        <v>39</v>
      </c>
      <c r="B40">
        <v>1.59200119972229</v>
      </c>
    </row>
    <row r="41" spans="1:2" x14ac:dyDescent="0.35">
      <c r="A41">
        <v>40</v>
      </c>
      <c r="B41">
        <v>1.5880038738250699</v>
      </c>
    </row>
    <row r="42" spans="1:2" x14ac:dyDescent="0.35">
      <c r="A42">
        <v>41</v>
      </c>
      <c r="B42">
        <v>1.60203409194946</v>
      </c>
    </row>
    <row r="43" spans="1:2" x14ac:dyDescent="0.35">
      <c r="A43">
        <v>42</v>
      </c>
      <c r="B43">
        <v>1.60898780822753</v>
      </c>
    </row>
    <row r="44" spans="1:2" x14ac:dyDescent="0.35">
      <c r="A44">
        <v>43</v>
      </c>
      <c r="B44">
        <v>1.6619741916656401</v>
      </c>
    </row>
    <row r="45" spans="1:2" x14ac:dyDescent="0.35">
      <c r="A45">
        <v>44</v>
      </c>
      <c r="B45">
        <v>1.66903328895568</v>
      </c>
    </row>
    <row r="46" spans="1:2" x14ac:dyDescent="0.35">
      <c r="A46">
        <v>45</v>
      </c>
      <c r="B46">
        <v>1.7099699974060001</v>
      </c>
    </row>
    <row r="47" spans="1:2" x14ac:dyDescent="0.35">
      <c r="A47">
        <v>46</v>
      </c>
      <c r="B47">
        <v>1.7329978942871</v>
      </c>
    </row>
    <row r="48" spans="1:2" x14ac:dyDescent="0.35">
      <c r="A48">
        <v>47</v>
      </c>
      <c r="B48">
        <v>1.7830045223236</v>
      </c>
    </row>
    <row r="49" spans="1:2" x14ac:dyDescent="0.35">
      <c r="A49">
        <v>48</v>
      </c>
      <c r="B49">
        <v>1.8100292682647701</v>
      </c>
    </row>
    <row r="50" spans="1:2" x14ac:dyDescent="0.35">
      <c r="A50">
        <v>49</v>
      </c>
      <c r="B50">
        <v>1.8180022239685001</v>
      </c>
    </row>
    <row r="51" spans="1:2" x14ac:dyDescent="0.35">
      <c r="A51">
        <v>50</v>
      </c>
      <c r="B51">
        <v>1.8259634971618599</v>
      </c>
    </row>
    <row r="52" spans="1:2" x14ac:dyDescent="0.35">
      <c r="A52">
        <v>51</v>
      </c>
      <c r="B52">
        <v>1.87000679969787</v>
      </c>
    </row>
    <row r="53" spans="1:2" x14ac:dyDescent="0.35">
      <c r="A53">
        <v>52</v>
      </c>
      <c r="B53">
        <v>1.9429912567138601</v>
      </c>
    </row>
    <row r="54" spans="1:2" x14ac:dyDescent="0.35">
      <c r="A54">
        <v>53</v>
      </c>
      <c r="B54">
        <v>1.9390068054199201</v>
      </c>
    </row>
    <row r="55" spans="1:2" x14ac:dyDescent="0.35">
      <c r="A55">
        <v>54</v>
      </c>
      <c r="B55">
        <v>1.93803191184997</v>
      </c>
    </row>
    <row r="56" spans="1:2" x14ac:dyDescent="0.35">
      <c r="A56">
        <v>55</v>
      </c>
      <c r="B56">
        <v>1.94000220298767</v>
      </c>
    </row>
    <row r="57" spans="1:2" x14ac:dyDescent="0.35">
      <c r="A57">
        <v>56</v>
      </c>
      <c r="B57">
        <v>2.0649640560150102</v>
      </c>
    </row>
    <row r="58" spans="1:2" x14ac:dyDescent="0.35">
      <c r="A58">
        <v>57</v>
      </c>
      <c r="B58">
        <v>2.2500329017639098</v>
      </c>
    </row>
    <row r="59" spans="1:2" x14ac:dyDescent="0.35">
      <c r="A59">
        <v>58</v>
      </c>
      <c r="B59">
        <v>2.2509446144103999</v>
      </c>
    </row>
    <row r="60" spans="1:2" x14ac:dyDescent="0.35">
      <c r="A60">
        <v>59</v>
      </c>
      <c r="B60">
        <v>2.3240003585815399</v>
      </c>
    </row>
    <row r="61" spans="1:2" x14ac:dyDescent="0.35">
      <c r="A61">
        <v>60</v>
      </c>
      <c r="B61">
        <v>2.4120004177093501</v>
      </c>
    </row>
    <row r="62" spans="1:2" x14ac:dyDescent="0.35">
      <c r="A62">
        <v>61</v>
      </c>
      <c r="B62">
        <v>2.4849994182586599</v>
      </c>
    </row>
    <row r="63" spans="1:2" x14ac:dyDescent="0.35">
      <c r="A63">
        <v>62</v>
      </c>
      <c r="B63">
        <v>2.29800176620483</v>
      </c>
    </row>
    <row r="64" spans="1:2" x14ac:dyDescent="0.35">
      <c r="A64">
        <v>63</v>
      </c>
      <c r="B64">
        <v>2.4099979400634699</v>
      </c>
    </row>
    <row r="65" spans="1:2" x14ac:dyDescent="0.35">
      <c r="A65">
        <v>64</v>
      </c>
      <c r="B65">
        <v>2.4963400363922101</v>
      </c>
    </row>
    <row r="66" spans="1:2" x14ac:dyDescent="0.35">
      <c r="A66">
        <v>65</v>
      </c>
      <c r="B66">
        <v>2.43499326705932</v>
      </c>
    </row>
    <row r="67" spans="1:2" x14ac:dyDescent="0.35">
      <c r="A67">
        <v>66</v>
      </c>
      <c r="B67">
        <v>2.3910009860992401</v>
      </c>
    </row>
    <row r="68" spans="1:2" x14ac:dyDescent="0.35">
      <c r="A68">
        <v>67</v>
      </c>
      <c r="B68">
        <v>2.4160385131835902</v>
      </c>
    </row>
    <row r="69" spans="1:2" x14ac:dyDescent="0.35">
      <c r="A69">
        <v>68</v>
      </c>
      <c r="B69">
        <v>2.46396684646606</v>
      </c>
    </row>
    <row r="70" spans="1:2" x14ac:dyDescent="0.35">
      <c r="A70">
        <v>69</v>
      </c>
      <c r="B70">
        <v>2.50099420547485</v>
      </c>
    </row>
    <row r="71" spans="1:2" x14ac:dyDescent="0.35">
      <c r="A71">
        <v>70</v>
      </c>
      <c r="B71">
        <v>2.5700387954711901</v>
      </c>
    </row>
    <row r="72" spans="1:2" x14ac:dyDescent="0.35">
      <c r="A72">
        <v>71</v>
      </c>
      <c r="B72">
        <v>2.6019625663757302</v>
      </c>
    </row>
    <row r="73" spans="1:2" x14ac:dyDescent="0.35">
      <c r="A73">
        <v>72</v>
      </c>
      <c r="B73">
        <v>2.4900345802307098</v>
      </c>
    </row>
    <row r="74" spans="1:2" x14ac:dyDescent="0.35">
      <c r="A74">
        <v>73</v>
      </c>
      <c r="B74">
        <v>2.6139638423919598</v>
      </c>
    </row>
    <row r="75" spans="1:2" x14ac:dyDescent="0.35">
      <c r="A75">
        <v>74</v>
      </c>
      <c r="B75">
        <v>2.5600008964538499</v>
      </c>
    </row>
    <row r="76" spans="1:2" x14ac:dyDescent="0.35">
      <c r="A76">
        <v>75</v>
      </c>
      <c r="B76">
        <v>2.6430351734161301</v>
      </c>
    </row>
    <row r="77" spans="1:2" x14ac:dyDescent="0.35">
      <c r="A77">
        <v>76</v>
      </c>
      <c r="B77">
        <v>2.68696737289428</v>
      </c>
    </row>
    <row r="78" spans="1:2" x14ac:dyDescent="0.35">
      <c r="A78">
        <v>77</v>
      </c>
      <c r="B78">
        <v>2.6789979934692298</v>
      </c>
    </row>
    <row r="79" spans="1:2" x14ac:dyDescent="0.35">
      <c r="A79">
        <v>78</v>
      </c>
      <c r="B79">
        <v>2.7629990577697701</v>
      </c>
    </row>
    <row r="80" spans="1:2" x14ac:dyDescent="0.35">
      <c r="A80">
        <v>79</v>
      </c>
      <c r="B80">
        <v>2.7379996776580802</v>
      </c>
    </row>
    <row r="81" spans="1:2" x14ac:dyDescent="0.35">
      <c r="A81">
        <v>80</v>
      </c>
      <c r="B81">
        <v>2.7270007133483798</v>
      </c>
    </row>
    <row r="82" spans="1:2" x14ac:dyDescent="0.35">
      <c r="A82">
        <v>81</v>
      </c>
      <c r="B82">
        <v>2.7899997234344398</v>
      </c>
    </row>
    <row r="83" spans="1:2" x14ac:dyDescent="0.35">
      <c r="A83">
        <v>82</v>
      </c>
      <c r="B83">
        <v>2.72300004959106</v>
      </c>
    </row>
    <row r="84" spans="1:2" x14ac:dyDescent="0.35">
      <c r="A84">
        <v>83</v>
      </c>
      <c r="B84">
        <v>2.9220018386840798</v>
      </c>
    </row>
    <row r="85" spans="1:2" x14ac:dyDescent="0.35">
      <c r="A85">
        <v>84</v>
      </c>
      <c r="B85">
        <v>2.9040346145629798</v>
      </c>
    </row>
    <row r="86" spans="1:2" x14ac:dyDescent="0.35">
      <c r="A86">
        <v>85</v>
      </c>
      <c r="B86">
        <v>2.79899907112121</v>
      </c>
    </row>
    <row r="87" spans="1:2" x14ac:dyDescent="0.35">
      <c r="A87">
        <v>86</v>
      </c>
      <c r="B87">
        <v>2.9259653091430602</v>
      </c>
    </row>
    <row r="88" spans="1:2" x14ac:dyDescent="0.35">
      <c r="A88">
        <v>87</v>
      </c>
      <c r="B88">
        <v>2.87199854850769</v>
      </c>
    </row>
    <row r="89" spans="1:2" x14ac:dyDescent="0.35">
      <c r="A89">
        <v>88</v>
      </c>
      <c r="B89">
        <v>2.9500026702880802</v>
      </c>
    </row>
    <row r="90" spans="1:2" x14ac:dyDescent="0.35">
      <c r="A90">
        <v>89</v>
      </c>
      <c r="B90">
        <v>2.947998046875</v>
      </c>
    </row>
    <row r="91" spans="1:2" x14ac:dyDescent="0.35">
      <c r="A91">
        <v>90</v>
      </c>
      <c r="B91">
        <v>3.2189991474151598</v>
      </c>
    </row>
    <row r="92" spans="1:2" x14ac:dyDescent="0.35">
      <c r="A92">
        <v>91</v>
      </c>
      <c r="B92">
        <v>3.2240011692047101</v>
      </c>
    </row>
    <row r="93" spans="1:2" x14ac:dyDescent="0.35">
      <c r="A93">
        <v>92</v>
      </c>
      <c r="B93">
        <v>3.1310012340545601</v>
      </c>
    </row>
    <row r="94" spans="1:2" x14ac:dyDescent="0.35">
      <c r="A94">
        <v>93</v>
      </c>
      <c r="B94">
        <v>3.09303402900695</v>
      </c>
    </row>
    <row r="95" spans="1:2" x14ac:dyDescent="0.35">
      <c r="A95">
        <v>94</v>
      </c>
      <c r="B95">
        <v>3.1180050373077299</v>
      </c>
    </row>
    <row r="96" spans="1:2" x14ac:dyDescent="0.35">
      <c r="A96">
        <v>95</v>
      </c>
      <c r="B96">
        <v>3.0409955978393501</v>
      </c>
    </row>
    <row r="97" spans="1:2" x14ac:dyDescent="0.35">
      <c r="A97">
        <v>96</v>
      </c>
      <c r="B97">
        <v>3.2399694919586102</v>
      </c>
    </row>
    <row r="98" spans="1:2" x14ac:dyDescent="0.35">
      <c r="A98">
        <v>97</v>
      </c>
      <c r="B98">
        <v>3.2799942493438698</v>
      </c>
    </row>
    <row r="99" spans="1:2" x14ac:dyDescent="0.35">
      <c r="A99">
        <v>98</v>
      </c>
      <c r="B99">
        <v>3.34900450706481</v>
      </c>
    </row>
    <row r="100" spans="1:2" x14ac:dyDescent="0.35">
      <c r="A100">
        <v>99</v>
      </c>
      <c r="B100">
        <v>3.6599960327148402</v>
      </c>
    </row>
    <row r="101" spans="1:2" x14ac:dyDescent="0.35">
      <c r="A101">
        <v>100</v>
      </c>
      <c r="B101">
        <v>3.2730045318603498</v>
      </c>
    </row>
    <row r="102" spans="1:2" x14ac:dyDescent="0.35">
      <c r="A102">
        <v>101</v>
      </c>
      <c r="B102">
        <v>3.3730375766754102</v>
      </c>
    </row>
    <row r="103" spans="1:2" x14ac:dyDescent="0.35">
      <c r="A103">
        <v>102</v>
      </c>
      <c r="B103">
        <v>3.7349567413329998</v>
      </c>
    </row>
    <row r="104" spans="1:2" x14ac:dyDescent="0.35">
      <c r="A104">
        <v>103</v>
      </c>
      <c r="B104">
        <v>3.7370035648345898</v>
      </c>
    </row>
    <row r="105" spans="1:2" x14ac:dyDescent="0.35">
      <c r="A105">
        <v>104</v>
      </c>
      <c r="B105">
        <v>3.6859962940215998</v>
      </c>
    </row>
    <row r="106" spans="1:2" x14ac:dyDescent="0.35">
      <c r="A106">
        <v>105</v>
      </c>
      <c r="B106">
        <v>3.5269997119903498</v>
      </c>
    </row>
    <row r="107" spans="1:2" x14ac:dyDescent="0.35">
      <c r="A107">
        <v>106</v>
      </c>
      <c r="B107">
        <v>3.9170043468475302</v>
      </c>
    </row>
    <row r="108" spans="1:2" x14ac:dyDescent="0.35">
      <c r="A108">
        <v>107</v>
      </c>
      <c r="B108">
        <v>3.7180011272430402</v>
      </c>
    </row>
    <row r="109" spans="1:2" x14ac:dyDescent="0.35">
      <c r="A109">
        <v>108</v>
      </c>
      <c r="B109">
        <v>3.8309948444366402</v>
      </c>
    </row>
    <row r="110" spans="1:2" x14ac:dyDescent="0.35">
      <c r="A110">
        <v>109</v>
      </c>
      <c r="B110">
        <v>4.1610007286071697</v>
      </c>
    </row>
    <row r="111" spans="1:2" x14ac:dyDescent="0.35">
      <c r="A111">
        <v>110</v>
      </c>
      <c r="B111">
        <v>3.8399999141693102</v>
      </c>
    </row>
    <row r="112" spans="1:2" x14ac:dyDescent="0.35">
      <c r="A112">
        <v>111</v>
      </c>
      <c r="B112">
        <v>3.7111365795135498</v>
      </c>
    </row>
    <row r="113" spans="1:2" x14ac:dyDescent="0.35">
      <c r="A113">
        <v>112</v>
      </c>
      <c r="B113">
        <v>4.09899806976318</v>
      </c>
    </row>
    <row r="114" spans="1:2" x14ac:dyDescent="0.35">
      <c r="A114">
        <v>113</v>
      </c>
      <c r="B114">
        <v>3.7570378780364901</v>
      </c>
    </row>
    <row r="115" spans="1:2" x14ac:dyDescent="0.35">
      <c r="A115">
        <v>114</v>
      </c>
      <c r="B115">
        <v>4.0479614734649596</v>
      </c>
    </row>
    <row r="116" spans="1:2" x14ac:dyDescent="0.35">
      <c r="A116">
        <v>115</v>
      </c>
      <c r="B116">
        <v>3.76705598831176</v>
      </c>
    </row>
    <row r="117" spans="1:2" x14ac:dyDescent="0.35">
      <c r="A117">
        <v>116</v>
      </c>
      <c r="B117">
        <v>3.8239462375640798</v>
      </c>
    </row>
    <row r="118" spans="1:2" x14ac:dyDescent="0.35">
      <c r="A118">
        <v>117</v>
      </c>
      <c r="B118">
        <v>3.80899977684021</v>
      </c>
    </row>
    <row r="119" spans="1:2" x14ac:dyDescent="0.35">
      <c r="A119">
        <v>118</v>
      </c>
      <c r="B119">
        <v>3.7810351848602202</v>
      </c>
    </row>
    <row r="120" spans="1:2" x14ac:dyDescent="0.35">
      <c r="A120">
        <v>119</v>
      </c>
      <c r="B120">
        <v>3.8320043087005602</v>
      </c>
    </row>
    <row r="121" spans="1:2" x14ac:dyDescent="0.35">
      <c r="A121">
        <v>120</v>
      </c>
      <c r="B121">
        <v>3.8739717006683301</v>
      </c>
    </row>
    <row r="122" spans="1:2" x14ac:dyDescent="0.35">
      <c r="A122">
        <v>121</v>
      </c>
      <c r="B122">
        <v>3.7929902076721098</v>
      </c>
    </row>
    <row r="123" spans="1:2" x14ac:dyDescent="0.35">
      <c r="A123">
        <v>122</v>
      </c>
      <c r="B123">
        <v>4.1580364704132</v>
      </c>
    </row>
    <row r="124" spans="1:2" x14ac:dyDescent="0.35">
      <c r="A124">
        <v>123</v>
      </c>
      <c r="B124">
        <v>4.3339810371398899</v>
      </c>
    </row>
    <row r="125" spans="1:2" x14ac:dyDescent="0.35">
      <c r="A125">
        <v>124</v>
      </c>
      <c r="B125">
        <v>4.5439813137054399</v>
      </c>
    </row>
    <row r="126" spans="1:2" x14ac:dyDescent="0.35">
      <c r="A126">
        <v>125</v>
      </c>
      <c r="B126">
        <v>4.3260018825530997</v>
      </c>
    </row>
    <row r="127" spans="1:2" x14ac:dyDescent="0.35">
      <c r="A127">
        <v>126</v>
      </c>
      <c r="B127">
        <v>4.0504264831542898</v>
      </c>
    </row>
    <row r="128" spans="1:2" x14ac:dyDescent="0.35">
      <c r="A128">
        <v>127</v>
      </c>
      <c r="B128">
        <v>4.4599585533142001</v>
      </c>
    </row>
    <row r="129" spans="1:2" x14ac:dyDescent="0.35">
      <c r="A129">
        <v>128</v>
      </c>
      <c r="B129">
        <v>4.2600367069244296</v>
      </c>
    </row>
    <row r="130" spans="1:2" x14ac:dyDescent="0.35">
      <c r="A130">
        <v>129</v>
      </c>
      <c r="B130">
        <v>4.11685943603515</v>
      </c>
    </row>
    <row r="131" spans="1:2" x14ac:dyDescent="0.35">
      <c r="A131">
        <v>130</v>
      </c>
      <c r="B131">
        <v>4.14400291442871</v>
      </c>
    </row>
    <row r="132" spans="1:2" x14ac:dyDescent="0.35">
      <c r="A132">
        <v>131</v>
      </c>
      <c r="B132">
        <v>4.1599977016448904</v>
      </c>
    </row>
    <row r="133" spans="1:2" x14ac:dyDescent="0.35">
      <c r="A133">
        <v>132</v>
      </c>
      <c r="B133">
        <v>4.0210018157958896</v>
      </c>
    </row>
    <row r="134" spans="1:2" x14ac:dyDescent="0.35">
      <c r="A134">
        <v>133</v>
      </c>
      <c r="B134">
        <v>4.0549671649932799</v>
      </c>
    </row>
    <row r="135" spans="1:2" x14ac:dyDescent="0.35">
      <c r="A135">
        <v>134</v>
      </c>
      <c r="B135">
        <v>4.06603980064392</v>
      </c>
    </row>
    <row r="136" spans="1:2" x14ac:dyDescent="0.35">
      <c r="A136">
        <v>135</v>
      </c>
      <c r="B136">
        <v>4.2879931926727197</v>
      </c>
    </row>
    <row r="137" spans="1:2" x14ac:dyDescent="0.35">
      <c r="A137">
        <v>136</v>
      </c>
      <c r="B137">
        <v>4.2469618320464999</v>
      </c>
    </row>
    <row r="138" spans="1:2" x14ac:dyDescent="0.35">
      <c r="A138">
        <v>137</v>
      </c>
      <c r="B138">
        <v>4.1290357112884504</v>
      </c>
    </row>
    <row r="139" spans="1:2" x14ac:dyDescent="0.35">
      <c r="A139">
        <v>138</v>
      </c>
      <c r="B139">
        <v>4.2521829605102504</v>
      </c>
    </row>
    <row r="140" spans="1:2" x14ac:dyDescent="0.35">
      <c r="A140">
        <v>139</v>
      </c>
      <c r="B140">
        <v>4.2810029983520499</v>
      </c>
    </row>
    <row r="141" spans="1:2" x14ac:dyDescent="0.35">
      <c r="A141">
        <v>140</v>
      </c>
      <c r="B141">
        <v>4.31599998474121</v>
      </c>
    </row>
    <row r="142" spans="1:2" x14ac:dyDescent="0.35">
      <c r="A142">
        <v>141</v>
      </c>
      <c r="B142">
        <v>4.3920331001281703</v>
      </c>
    </row>
    <row r="143" spans="1:2" x14ac:dyDescent="0.35">
      <c r="A143">
        <v>142</v>
      </c>
      <c r="B143">
        <v>4.3289985656738201</v>
      </c>
    </row>
    <row r="144" spans="1:2" x14ac:dyDescent="0.35">
      <c r="A144">
        <v>143</v>
      </c>
      <c r="B144">
        <v>4.4439673423767001</v>
      </c>
    </row>
    <row r="145" spans="1:2" x14ac:dyDescent="0.35">
      <c r="A145">
        <v>144</v>
      </c>
      <c r="B145">
        <v>4.3520348072052002</v>
      </c>
    </row>
    <row r="146" spans="1:2" x14ac:dyDescent="0.35">
      <c r="A146">
        <v>145</v>
      </c>
      <c r="B146">
        <v>4.6529664993286097</v>
      </c>
    </row>
    <row r="147" spans="1:2" x14ac:dyDescent="0.35">
      <c r="A147">
        <v>146</v>
      </c>
      <c r="B147">
        <v>4.6530017852783203</v>
      </c>
    </row>
    <row r="148" spans="1:2" x14ac:dyDescent="0.35">
      <c r="A148">
        <v>147</v>
      </c>
      <c r="B148">
        <v>4.8909986019134504</v>
      </c>
    </row>
    <row r="149" spans="1:2" x14ac:dyDescent="0.35">
      <c r="A149">
        <v>148</v>
      </c>
      <c r="B149">
        <v>5.0459947586059499</v>
      </c>
    </row>
    <row r="150" spans="1:2" x14ac:dyDescent="0.35">
      <c r="A150">
        <v>149</v>
      </c>
      <c r="B150">
        <v>5.0840363502502397</v>
      </c>
    </row>
    <row r="151" spans="1:2" x14ac:dyDescent="0.35">
      <c r="A151">
        <v>150</v>
      </c>
      <c r="B151">
        <v>5.0310075283050502</v>
      </c>
    </row>
    <row r="153" spans="1:2" x14ac:dyDescent="0.35">
      <c r="A15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2015-06-05T18:17:20Z</dcterms:created>
  <dcterms:modified xsi:type="dcterms:W3CDTF">2020-10-31T04:11:16Z</dcterms:modified>
</cp:coreProperties>
</file>