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Celik\Desktop\compBi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N404"/>
  <sheetViews>
    <sheetView tabSelected="1" workbookViewId="0">
      <selection activeCell="B2" sqref="B2:ON404"/>
    </sheetView>
  </sheetViews>
  <sheetFormatPr defaultRowHeight="14.4" x14ac:dyDescent="0.3"/>
  <sheetData>
    <row r="2" spans="2:404" x14ac:dyDescent="0.3"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</row>
    <row r="3" spans="2:404" x14ac:dyDescent="0.3"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2:404" x14ac:dyDescent="0.3"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2:404" x14ac:dyDescent="0.3"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2:404" x14ac:dyDescent="0.3">
      <c r="B6" s="1"/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</row>
    <row r="7" spans="2:404" x14ac:dyDescent="0.3">
      <c r="B7" s="1"/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</row>
    <row r="8" spans="2:404" x14ac:dyDescent="0.3">
      <c r="B8" s="1"/>
      <c r="C8" s="1"/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</row>
    <row r="9" spans="2:404" x14ac:dyDescent="0.3">
      <c r="B9" s="1"/>
      <c r="C9" s="1"/>
      <c r="D9" s="1"/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</row>
    <row r="10" spans="2:404" x14ac:dyDescent="0.3">
      <c r="B10" s="1"/>
      <c r="C10" s="1"/>
      <c r="D10" s="1"/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</row>
    <row r="11" spans="2:404" x14ac:dyDescent="0.3">
      <c r="B11" s="1"/>
      <c r="C11" s="1"/>
      <c r="D11" s="1"/>
      <c r="E11" s="1"/>
      <c r="F11" s="1"/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</row>
    <row r="12" spans="2:404" x14ac:dyDescent="0.3">
      <c r="B12" s="1"/>
      <c r="C12" s="1"/>
      <c r="D12" s="1"/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2:404" x14ac:dyDescent="0.3">
      <c r="B13" s="1"/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</row>
    <row r="14" spans="2:404" x14ac:dyDescent="0.3">
      <c r="B14" s="1"/>
      <c r="C14" s="1"/>
      <c r="D14" s="1"/>
      <c r="E14" s="1"/>
      <c r="F14" s="1"/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</row>
    <row r="15" spans="2:404" x14ac:dyDescent="0.3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</row>
    <row r="16" spans="2:404" x14ac:dyDescent="0.3">
      <c r="B16" s="1"/>
      <c r="C16" s="1"/>
      <c r="D16" s="1"/>
      <c r="E16" s="1"/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</row>
    <row r="17" spans="2:404" x14ac:dyDescent="0.3">
      <c r="B17" s="1"/>
      <c r="C17" s="1"/>
      <c r="D17" s="1"/>
      <c r="E17" s="1"/>
      <c r="F17" s="1"/>
      <c r="G17" s="1"/>
      <c r="H17" s="1"/>
      <c r="I17" s="1"/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</row>
    <row r="18" spans="2:404" x14ac:dyDescent="0.3">
      <c r="B18" s="1"/>
      <c r="C18" s="1"/>
      <c r="D18" s="1"/>
      <c r="E18" s="1"/>
      <c r="F18" s="1"/>
      <c r="G18" s="1"/>
      <c r="H18" s="1"/>
      <c r="I18" s="1"/>
      <c r="J18" s="1"/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</row>
    <row r="19" spans="2:40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</row>
    <row r="20" spans="2:40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</row>
    <row r="21" spans="2:40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</row>
    <row r="22" spans="2:40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</row>
    <row r="23" spans="2:40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</row>
    <row r="24" spans="2:40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</row>
    <row r="25" spans="2:40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</row>
    <row r="26" spans="2:40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</row>
    <row r="27" spans="2:40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</row>
    <row r="28" spans="2:40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</row>
    <row r="29" spans="2:40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1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</row>
    <row r="30" spans="2:40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1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</row>
    <row r="31" spans="2:40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v>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</row>
    <row r="32" spans="2:40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1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</row>
    <row r="33" spans="2:40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</row>
    <row r="34" spans="2:40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</row>
    <row r="35" spans="2:40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</row>
    <row r="36" spans="2:404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</row>
    <row r="37" spans="2:404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</row>
    <row r="38" spans="2:404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>
        <v>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</row>
    <row r="39" spans="2:404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</row>
    <row r="40" spans="2:404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</row>
    <row r="41" spans="2:404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v>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</row>
    <row r="42" spans="2:404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>
        <v>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</row>
    <row r="43" spans="2:404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</row>
    <row r="44" spans="2:404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>
        <v>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</row>
    <row r="45" spans="2:40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v>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</row>
    <row r="46" spans="2:404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</v>
      </c>
      <c r="AK46" s="1">
        <v>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</row>
    <row r="47" spans="2:404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>
        <v>1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</row>
    <row r="48" spans="2:404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</row>
    <row r="49" spans="2:40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>
        <v>1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</row>
    <row r="50" spans="2:40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1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</row>
    <row r="51" spans="2:40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>
        <v>1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</row>
    <row r="52" spans="2:40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1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</row>
    <row r="53" spans="2:40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1</v>
      </c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</row>
    <row r="54" spans="2:40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>
        <v>1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</row>
    <row r="55" spans="2:40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>
        <v>1</v>
      </c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</row>
    <row r="56" spans="2:40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>
        <v>1</v>
      </c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</row>
    <row r="57" spans="2:40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1</v>
      </c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</row>
    <row r="58" spans="2:40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>
        <v>1</v>
      </c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</row>
    <row r="59" spans="2:40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>
        <v>1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</row>
    <row r="60" spans="2:40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>
        <v>1</v>
      </c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</row>
    <row r="61" spans="2:40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>
        <v>1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</row>
    <row r="62" spans="2:40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>
        <v>1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</row>
    <row r="63" spans="2:40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>
        <v>1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</row>
    <row r="64" spans="2:40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>
        <v>1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</row>
    <row r="65" spans="2:40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>
        <v>1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</row>
    <row r="66" spans="2:404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>
        <v>1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</row>
    <row r="67" spans="2:404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</row>
    <row r="68" spans="2:404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>
        <v>1</v>
      </c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</row>
    <row r="69" spans="2:40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>
        <v>1</v>
      </c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</row>
    <row r="70" spans="2:40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>
        <v>1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</row>
    <row r="71" spans="2:40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>
        <v>1</v>
      </c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</row>
    <row r="72" spans="2:404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>
        <v>1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</row>
    <row r="73" spans="2:40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>
        <v>1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</row>
    <row r="74" spans="2:404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>
        <v>1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</row>
    <row r="75" spans="2:40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>
        <v>1</v>
      </c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</row>
    <row r="76" spans="2:40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>
        <v>1</v>
      </c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</row>
    <row r="77" spans="2:40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>
        <v>1</v>
      </c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</row>
    <row r="78" spans="2:40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>
        <v>1</v>
      </c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</row>
    <row r="79" spans="2:4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>
        <v>1</v>
      </c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</row>
    <row r="80" spans="2:4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>
        <v>1</v>
      </c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</row>
    <row r="81" spans="2:40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>
        <v>1</v>
      </c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</row>
    <row r="82" spans="2:40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>
        <v>1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</row>
    <row r="83" spans="2:40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>
        <v>1</v>
      </c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</row>
    <row r="84" spans="2:40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>
        <v>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</row>
    <row r="85" spans="2:40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>
        <v>1</v>
      </c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</row>
    <row r="86" spans="2:40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>
        <v>1</v>
      </c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</row>
    <row r="87" spans="2:40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>
        <v>1</v>
      </c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</row>
    <row r="88" spans="2:40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>
        <v>1</v>
      </c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</row>
    <row r="89" spans="2:40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>
        <v>1</v>
      </c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</row>
    <row r="90" spans="2:40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>
        <v>1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</row>
    <row r="91" spans="2:40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1</v>
      </c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</row>
    <row r="92" spans="2:40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>
        <v>1</v>
      </c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</row>
    <row r="93" spans="2:404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>
        <v>1</v>
      </c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</row>
    <row r="94" spans="2:404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>
        <v>1</v>
      </c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</row>
    <row r="95" spans="2:404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>
        <v>1</v>
      </c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</row>
    <row r="96" spans="2:404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>
        <v>1</v>
      </c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</row>
    <row r="97" spans="2:404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>
        <v>1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</row>
    <row r="98" spans="2:404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>
        <v>1</v>
      </c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</row>
    <row r="99" spans="2:404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>
        <v>1</v>
      </c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</row>
    <row r="100" spans="2:404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>
        <v>1</v>
      </c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</row>
    <row r="101" spans="2:404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>
        <v>1</v>
      </c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</row>
    <row r="102" spans="2:404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>
        <v>1</v>
      </c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</row>
    <row r="103" spans="2:404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>
        <v>1</v>
      </c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</row>
    <row r="104" spans="2:40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>
        <v>1</v>
      </c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</row>
    <row r="105" spans="2:40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>
        <v>1</v>
      </c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</row>
    <row r="106" spans="2:40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>
        <v>1</v>
      </c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</row>
    <row r="107" spans="2:40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>
        <v>1</v>
      </c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</row>
    <row r="108" spans="2:40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>
        <v>1</v>
      </c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</row>
    <row r="109" spans="2:40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>
        <v>1</v>
      </c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</row>
    <row r="110" spans="2:40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>
        <v>1</v>
      </c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</row>
    <row r="111" spans="2:40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>
        <v>1</v>
      </c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</row>
    <row r="112" spans="2:404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>
        <v>1</v>
      </c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</row>
    <row r="113" spans="2:404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>
        <v>1</v>
      </c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</row>
    <row r="114" spans="2:404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>
        <v>1</v>
      </c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</row>
    <row r="115" spans="2:404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>
        <v>1</v>
      </c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</row>
    <row r="116" spans="2:404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</v>
      </c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</row>
    <row r="117" spans="2:404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>
        <v>1</v>
      </c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</row>
    <row r="118" spans="2:404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>
        <v>1</v>
      </c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</row>
    <row r="119" spans="2:404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>
        <v>1</v>
      </c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</row>
    <row r="120" spans="2:404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>
        <v>1</v>
      </c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</row>
    <row r="121" spans="2:404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>
        <v>1</v>
      </c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</row>
    <row r="122" spans="2:404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>
        <v>1</v>
      </c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</row>
    <row r="123" spans="2:404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>
        <v>1</v>
      </c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</row>
    <row r="124" spans="2:404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>
        <v>1</v>
      </c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</row>
    <row r="125" spans="2:404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>
        <v>1</v>
      </c>
      <c r="DI125" s="1">
        <v>1</v>
      </c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</row>
    <row r="126" spans="2:404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>
        <v>1</v>
      </c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</row>
    <row r="127" spans="2:40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>
        <v>1</v>
      </c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</row>
    <row r="128" spans="2:404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>
        <v>1</v>
      </c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</row>
    <row r="129" spans="2:404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>
        <v>1</v>
      </c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</row>
    <row r="130" spans="2:404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>
        <v>1</v>
      </c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</row>
    <row r="131" spans="2:404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>
        <v>1</v>
      </c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</row>
    <row r="132" spans="2:404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>
        <v>1</v>
      </c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</row>
    <row r="133" spans="2:404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>
        <v>1</v>
      </c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</row>
    <row r="134" spans="2:404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>
        <v>1</v>
      </c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</row>
    <row r="135" spans="2:404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>
        <v>1</v>
      </c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</row>
    <row r="136" spans="2:404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>
        <v>1</v>
      </c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</row>
    <row r="137" spans="2:404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>
        <v>1</v>
      </c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</row>
    <row r="138" spans="2:404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>
        <v>1</v>
      </c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</row>
    <row r="139" spans="2:404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>
        <v>1</v>
      </c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</row>
    <row r="140" spans="2:404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>
        <v>1</v>
      </c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</row>
    <row r="141" spans="2:404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>
        <v>1</v>
      </c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</row>
    <row r="142" spans="2:404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>
        <v>1</v>
      </c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</row>
    <row r="143" spans="2:404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>
        <v>1</v>
      </c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</row>
    <row r="144" spans="2:404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>
        <v>1</v>
      </c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</row>
    <row r="145" spans="2:404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>
        <v>1</v>
      </c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</row>
    <row r="146" spans="2:404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>
        <v>1</v>
      </c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</row>
    <row r="147" spans="2:40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>
        <v>1</v>
      </c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</row>
    <row r="148" spans="2:404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>
        <v>1</v>
      </c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</row>
    <row r="149" spans="2:404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>
        <v>1</v>
      </c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</row>
    <row r="150" spans="2:404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>
        <v>1</v>
      </c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</row>
    <row r="151" spans="2:404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>
        <v>1</v>
      </c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</row>
    <row r="152" spans="2:404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>
        <v>1</v>
      </c>
      <c r="EK152" s="1">
        <v>1</v>
      </c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</row>
    <row r="153" spans="2:404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>
        <v>1</v>
      </c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</row>
    <row r="154" spans="2:404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>
        <v>1</v>
      </c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</row>
    <row r="155" spans="2:404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>
        <v>1</v>
      </c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</row>
    <row r="156" spans="2:404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>
        <v>1</v>
      </c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</row>
    <row r="157" spans="2:404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>
        <v>1</v>
      </c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</row>
    <row r="158" spans="2:404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>
        <v>1</v>
      </c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</row>
    <row r="159" spans="2:404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>
        <v>1</v>
      </c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</row>
    <row r="160" spans="2:404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>
        <v>1</v>
      </c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</row>
    <row r="161" spans="2:404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>
        <v>1</v>
      </c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</row>
    <row r="162" spans="2:404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>
        <v>1</v>
      </c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</row>
    <row r="163" spans="2:404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>
        <v>1</v>
      </c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</row>
    <row r="164" spans="2:404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>
        <v>1</v>
      </c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</row>
    <row r="165" spans="2:404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>
        <v>1</v>
      </c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</row>
    <row r="166" spans="2:404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>
        <v>1</v>
      </c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</row>
    <row r="167" spans="2:404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>
        <v>1</v>
      </c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</row>
    <row r="168" spans="2:404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>
        <v>1</v>
      </c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</row>
    <row r="169" spans="2:404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>
        <v>1</v>
      </c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</row>
    <row r="170" spans="2:404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>
        <v>1</v>
      </c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</row>
    <row r="171" spans="2:404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>
        <v>1</v>
      </c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</row>
    <row r="172" spans="2:404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>
        <v>1</v>
      </c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</row>
    <row r="173" spans="2:404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>
        <v>1</v>
      </c>
      <c r="FG173" s="1">
        <v>1</v>
      </c>
      <c r="FH173" s="1">
        <v>1</v>
      </c>
      <c r="FI173" s="1">
        <v>1</v>
      </c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</row>
    <row r="174" spans="2:404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>
        <v>1</v>
      </c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</row>
    <row r="175" spans="2:404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>
        <v>1</v>
      </c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</row>
    <row r="176" spans="2:404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>
        <v>1</v>
      </c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</row>
    <row r="177" spans="2:404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>
        <v>1</v>
      </c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</row>
    <row r="178" spans="2:404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>
        <v>1</v>
      </c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</row>
    <row r="179" spans="2:40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>
        <v>1</v>
      </c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</row>
    <row r="180" spans="2:404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>
        <v>1</v>
      </c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</row>
    <row r="181" spans="2:40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>
        <v>1</v>
      </c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</row>
    <row r="182" spans="2:40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>
        <v>1</v>
      </c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</row>
    <row r="183" spans="2:40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>
        <v>1</v>
      </c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</row>
    <row r="184" spans="2:40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>
        <v>1</v>
      </c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</row>
    <row r="185" spans="2:40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>
        <v>1</v>
      </c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</row>
    <row r="186" spans="2:40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>
        <v>1</v>
      </c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</row>
    <row r="187" spans="2:40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>
        <v>1</v>
      </c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</row>
    <row r="188" spans="2:40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>
        <v>1</v>
      </c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</row>
    <row r="189" spans="2:40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>
        <v>1</v>
      </c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</row>
    <row r="190" spans="2:40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>
        <v>1</v>
      </c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</row>
    <row r="191" spans="2:40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>
        <v>1</v>
      </c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</row>
    <row r="192" spans="2:40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>
        <v>1</v>
      </c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</row>
    <row r="193" spans="2:40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>
        <v>1</v>
      </c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</row>
    <row r="194" spans="2:40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>
        <v>1</v>
      </c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</row>
    <row r="195" spans="2:40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>
        <v>1</v>
      </c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</row>
    <row r="196" spans="2:40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>
        <v>1</v>
      </c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</row>
    <row r="197" spans="2:40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>
        <v>1</v>
      </c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</row>
    <row r="198" spans="2:40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>
        <v>1</v>
      </c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</row>
    <row r="199" spans="2:40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>
        <v>1</v>
      </c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</row>
    <row r="200" spans="2:40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>
        <v>1</v>
      </c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</row>
    <row r="201" spans="2:40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>
        <v>1</v>
      </c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</row>
    <row r="202" spans="2:40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>
        <v>1</v>
      </c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</row>
    <row r="203" spans="2:40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>
        <v>1</v>
      </c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</row>
    <row r="204" spans="2:40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>
        <v>1</v>
      </c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</row>
    <row r="205" spans="2:40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>
        <v>1</v>
      </c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</row>
    <row r="206" spans="2:40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>
        <v>1</v>
      </c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</row>
    <row r="207" spans="2:40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>
        <v>1</v>
      </c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</row>
    <row r="208" spans="2:40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>
        <v>1</v>
      </c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</row>
    <row r="209" spans="2:40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>
        <v>1</v>
      </c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</row>
    <row r="210" spans="2:40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>
        <v>1</v>
      </c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</row>
    <row r="211" spans="2:40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>
        <v>1</v>
      </c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</row>
    <row r="212" spans="2:40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>
        <v>1</v>
      </c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</row>
    <row r="213" spans="2:40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>
        <v>1</v>
      </c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</row>
    <row r="214" spans="2:40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>
        <v>1</v>
      </c>
      <c r="GV214" s="1">
        <v>1</v>
      </c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</row>
    <row r="215" spans="2:40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>
        <v>1</v>
      </c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</row>
    <row r="216" spans="2:40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>
        <v>1</v>
      </c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</row>
    <row r="217" spans="2:40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>
        <v>1</v>
      </c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</row>
    <row r="218" spans="2:40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>
        <v>1</v>
      </c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</row>
    <row r="219" spans="2:40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>
        <v>1</v>
      </c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</row>
    <row r="220" spans="2:40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>
        <v>1</v>
      </c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</row>
    <row r="221" spans="2:40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>
        <v>1</v>
      </c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</row>
    <row r="222" spans="2:40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>
        <v>1</v>
      </c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</row>
    <row r="223" spans="2:40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>
        <v>1</v>
      </c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</row>
    <row r="224" spans="2:40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>
        <v>1</v>
      </c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</row>
    <row r="225" spans="2:40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>
        <v>1</v>
      </c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</row>
    <row r="226" spans="2:40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>
        <v>1</v>
      </c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</row>
    <row r="227" spans="2:40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>
        <v>1</v>
      </c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</row>
    <row r="228" spans="2:40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>
        <v>1</v>
      </c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</row>
    <row r="229" spans="2:40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>
        <v>1</v>
      </c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</row>
    <row r="230" spans="2:40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>
        <v>1</v>
      </c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</row>
    <row r="231" spans="2:40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>
        <v>1</v>
      </c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</row>
    <row r="232" spans="2:40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>
        <v>1</v>
      </c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</row>
    <row r="233" spans="2:40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>
        <v>1</v>
      </c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</row>
    <row r="234" spans="2:40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>
        <v>1</v>
      </c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</row>
    <row r="235" spans="2:40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>
        <v>1</v>
      </c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</row>
    <row r="236" spans="2:40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>
        <v>1</v>
      </c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</row>
    <row r="237" spans="2:40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>
        <v>1</v>
      </c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</row>
    <row r="238" spans="2:40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>
        <v>1</v>
      </c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</row>
    <row r="239" spans="2:40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>
        <v>1</v>
      </c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</row>
    <row r="240" spans="2:40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>
        <v>1</v>
      </c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</row>
    <row r="241" spans="2:40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>
        <v>1</v>
      </c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</row>
    <row r="242" spans="2:40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>
        <v>1</v>
      </c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</row>
    <row r="243" spans="2:40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>
        <v>1</v>
      </c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</row>
    <row r="244" spans="2:40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>
        <v>1</v>
      </c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</row>
    <row r="245" spans="2:40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>
        <v>1</v>
      </c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</row>
    <row r="246" spans="2:40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>
        <v>1</v>
      </c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</row>
    <row r="247" spans="2:40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>
        <v>1</v>
      </c>
      <c r="ID247" s="1">
        <v>1</v>
      </c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</row>
    <row r="248" spans="2:40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>
        <v>1</v>
      </c>
      <c r="IF248" s="1">
        <v>1</v>
      </c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</row>
    <row r="249" spans="2:40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>
        <v>1</v>
      </c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</row>
    <row r="250" spans="2:40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>
        <v>1</v>
      </c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</row>
    <row r="251" spans="2:40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>
        <v>1</v>
      </c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</row>
    <row r="252" spans="2:40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>
        <v>1</v>
      </c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</row>
    <row r="253" spans="2:40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>
        <v>1</v>
      </c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</row>
    <row r="254" spans="2:40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>
        <v>1</v>
      </c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</row>
    <row r="255" spans="2:40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>
        <v>1</v>
      </c>
      <c r="IN255" s="1">
        <v>1</v>
      </c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</row>
    <row r="256" spans="2:40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>
        <v>1</v>
      </c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</row>
    <row r="257" spans="2:40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>
        <v>1</v>
      </c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</row>
    <row r="258" spans="2:40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>
        <v>1</v>
      </c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</row>
    <row r="259" spans="2:40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>
        <v>1</v>
      </c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</row>
    <row r="260" spans="2:40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>
        <v>1</v>
      </c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</row>
    <row r="261" spans="2:40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>
        <v>1</v>
      </c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</row>
    <row r="262" spans="2:40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>
        <v>1</v>
      </c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</row>
    <row r="263" spans="2:40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>
        <v>1</v>
      </c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</row>
    <row r="264" spans="2:40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>
        <v>1</v>
      </c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</row>
    <row r="265" spans="2:40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>
        <v>1</v>
      </c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</row>
    <row r="266" spans="2:40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>
        <v>1</v>
      </c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</row>
    <row r="267" spans="2:40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>
        <v>1</v>
      </c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</row>
    <row r="268" spans="2:40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>
        <v>1</v>
      </c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</row>
    <row r="269" spans="2:40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>
        <v>1</v>
      </c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</row>
    <row r="270" spans="2:40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>
        <v>1</v>
      </c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</row>
    <row r="271" spans="2:40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>
        <v>1</v>
      </c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</row>
    <row r="272" spans="2:40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>
        <v>1</v>
      </c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</row>
    <row r="273" spans="2:40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>
        <v>1</v>
      </c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</row>
    <row r="274" spans="2:40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>
        <v>1</v>
      </c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</row>
    <row r="275" spans="2:40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>
        <v>1</v>
      </c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</row>
    <row r="276" spans="2:40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>
        <v>1</v>
      </c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</row>
    <row r="277" spans="2:40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>
        <v>1</v>
      </c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</row>
    <row r="278" spans="2:40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>
        <v>1</v>
      </c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</row>
    <row r="279" spans="2:40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>
        <v>1</v>
      </c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</row>
    <row r="280" spans="2:40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>
        <v>1</v>
      </c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</row>
    <row r="281" spans="2:40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>
        <v>1</v>
      </c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</row>
    <row r="282" spans="2:40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>
        <v>1</v>
      </c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</row>
    <row r="283" spans="2:40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>
        <v>1</v>
      </c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</row>
    <row r="284" spans="2:40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>
        <v>1</v>
      </c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</row>
    <row r="285" spans="2:40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>
        <v>1</v>
      </c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</row>
    <row r="286" spans="2:40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>
        <v>1</v>
      </c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</row>
    <row r="287" spans="2:40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>
        <v>1</v>
      </c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</row>
    <row r="288" spans="2:40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>
        <v>1</v>
      </c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</row>
    <row r="289" spans="2:40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>
        <v>1</v>
      </c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</row>
    <row r="290" spans="2:40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>
        <v>1</v>
      </c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</row>
    <row r="291" spans="2:40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>
        <v>1</v>
      </c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</row>
    <row r="292" spans="2:40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>
        <v>1</v>
      </c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</row>
    <row r="293" spans="2:40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>
        <v>1</v>
      </c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</row>
    <row r="294" spans="2:40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>
        <v>1</v>
      </c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</row>
    <row r="295" spans="2:40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>
        <v>1</v>
      </c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</row>
    <row r="296" spans="2:40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>
        <v>1</v>
      </c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</row>
    <row r="297" spans="2:40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>
        <v>1</v>
      </c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</row>
    <row r="298" spans="2:40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>
        <v>1</v>
      </c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</row>
    <row r="299" spans="2:40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>
        <v>1</v>
      </c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</row>
    <row r="300" spans="2:40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>
        <v>1</v>
      </c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</row>
    <row r="301" spans="2:40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>
        <v>1</v>
      </c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</row>
    <row r="302" spans="2:40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>
        <v>1</v>
      </c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</row>
    <row r="303" spans="2:40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>
        <v>1</v>
      </c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</row>
    <row r="304" spans="2:40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>
        <v>1</v>
      </c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</row>
    <row r="305" spans="2:40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>
        <v>1</v>
      </c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</row>
    <row r="306" spans="2:40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>
        <v>1</v>
      </c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</row>
    <row r="307" spans="2:40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>
        <v>1</v>
      </c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</row>
    <row r="308" spans="2:40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>
        <v>1</v>
      </c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</row>
    <row r="309" spans="2:40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>
        <v>1</v>
      </c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</row>
    <row r="310" spans="2:40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>
        <v>1</v>
      </c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</row>
    <row r="311" spans="2:40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>
        <v>1</v>
      </c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</row>
    <row r="312" spans="2:40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>
        <v>1</v>
      </c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</row>
    <row r="313" spans="2:40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>
        <v>1</v>
      </c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</row>
    <row r="314" spans="2:40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>
        <v>1</v>
      </c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</row>
    <row r="315" spans="2:40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>
        <v>1</v>
      </c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</row>
    <row r="316" spans="2:40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>
        <v>1</v>
      </c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</row>
    <row r="317" spans="2:40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>
        <v>1</v>
      </c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</row>
    <row r="318" spans="2:40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>
        <v>1</v>
      </c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</row>
    <row r="319" spans="2:40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>
        <v>1</v>
      </c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</row>
    <row r="320" spans="2:40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>
        <v>1</v>
      </c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</row>
    <row r="321" spans="2:40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>
        <v>1</v>
      </c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</row>
    <row r="322" spans="2:40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>
        <v>1</v>
      </c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</row>
    <row r="323" spans="2:40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>
        <v>1</v>
      </c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</row>
    <row r="324" spans="2:40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>
        <v>1</v>
      </c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</row>
    <row r="325" spans="2:40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>
        <v>1</v>
      </c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</row>
    <row r="326" spans="2:40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>
        <v>1</v>
      </c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</row>
    <row r="327" spans="2:40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>
        <v>1</v>
      </c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</row>
    <row r="328" spans="2:40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>
        <v>1</v>
      </c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</row>
    <row r="329" spans="2:40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>
        <v>1</v>
      </c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</row>
    <row r="330" spans="2:40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>
        <v>1</v>
      </c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</row>
    <row r="331" spans="2:40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>
        <v>1</v>
      </c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</row>
    <row r="332" spans="2:40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>
        <v>1</v>
      </c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</row>
    <row r="333" spans="2:40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>
        <v>1</v>
      </c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</row>
    <row r="334" spans="2:40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>
        <v>1</v>
      </c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</row>
    <row r="335" spans="2:40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>
        <v>1</v>
      </c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</row>
    <row r="336" spans="2:40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>
        <v>1</v>
      </c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</row>
    <row r="337" spans="2:40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>
        <v>1</v>
      </c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</row>
    <row r="338" spans="2:40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>
        <v>1</v>
      </c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</row>
    <row r="339" spans="2:40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>
        <v>1</v>
      </c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</row>
    <row r="340" spans="2:40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>
        <v>1</v>
      </c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</row>
    <row r="341" spans="2:40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>
        <v>1</v>
      </c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</row>
    <row r="342" spans="2:40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>
        <v>1</v>
      </c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</row>
    <row r="343" spans="2:40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>
        <v>1</v>
      </c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</row>
    <row r="344" spans="2:40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>
        <v>1</v>
      </c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</row>
    <row r="345" spans="2:40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>
        <v>1</v>
      </c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</row>
    <row r="346" spans="2:40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>
        <v>1</v>
      </c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</row>
    <row r="347" spans="2:40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>
        <v>1</v>
      </c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</row>
    <row r="348" spans="2:40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>
        <v>1</v>
      </c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</row>
    <row r="349" spans="2:40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>
        <v>1</v>
      </c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</row>
    <row r="350" spans="2:40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>
        <v>1</v>
      </c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</row>
    <row r="351" spans="2:40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>
        <v>1</v>
      </c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</row>
    <row r="352" spans="2:40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>
        <v>1</v>
      </c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</row>
    <row r="353" spans="2:40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>
        <v>1</v>
      </c>
      <c r="MD353" s="1">
        <v>1</v>
      </c>
      <c r="ME353" s="1">
        <v>1</v>
      </c>
      <c r="MF353" s="1">
        <v>1</v>
      </c>
      <c r="MG353" s="1">
        <v>1</v>
      </c>
      <c r="MH353" s="1">
        <v>1</v>
      </c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</row>
    <row r="354" spans="2:40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>
        <v>1</v>
      </c>
      <c r="MJ354" s="1">
        <v>1</v>
      </c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</row>
    <row r="355" spans="2:40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>
        <v>1</v>
      </c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</row>
    <row r="356" spans="2:40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>
        <v>1</v>
      </c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</row>
    <row r="357" spans="2:40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>
        <v>1</v>
      </c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</row>
    <row r="358" spans="2:40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>
        <v>1</v>
      </c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</row>
    <row r="359" spans="2:40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>
        <v>1</v>
      </c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</row>
    <row r="360" spans="2:40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>
        <v>1</v>
      </c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</row>
    <row r="361" spans="2:40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>
        <v>1</v>
      </c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</row>
    <row r="362" spans="2:40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>
        <v>1</v>
      </c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</row>
    <row r="363" spans="2:40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>
        <v>1</v>
      </c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</row>
    <row r="364" spans="2:40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>
        <v>1</v>
      </c>
      <c r="MU364" s="1">
        <v>1</v>
      </c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</row>
    <row r="365" spans="2:40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>
        <v>1</v>
      </c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</row>
    <row r="366" spans="2:40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>
        <v>1</v>
      </c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</row>
    <row r="367" spans="2:40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>
        <v>1</v>
      </c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</row>
    <row r="368" spans="2:40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>
        <v>1</v>
      </c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</row>
    <row r="369" spans="2:40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>
        <v>1</v>
      </c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</row>
    <row r="370" spans="2:40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>
        <v>1</v>
      </c>
      <c r="NB370" s="1">
        <v>1</v>
      </c>
      <c r="NC370" s="1">
        <v>1</v>
      </c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</row>
    <row r="371" spans="2:40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>
        <v>1</v>
      </c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</row>
    <row r="372" spans="2:40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>
        <v>1</v>
      </c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</row>
    <row r="373" spans="2:40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>
        <v>1</v>
      </c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</row>
    <row r="374" spans="2:40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>
        <v>1</v>
      </c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</row>
    <row r="375" spans="2:40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>
        <v>1</v>
      </c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</row>
    <row r="376" spans="2:40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>
        <v>1</v>
      </c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</row>
    <row r="377" spans="2:40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>
        <v>1</v>
      </c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</row>
    <row r="378" spans="2:40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>
        <v>1</v>
      </c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</row>
    <row r="379" spans="2:40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>
        <v>1</v>
      </c>
      <c r="NM379" s="1">
        <v>1</v>
      </c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</row>
    <row r="380" spans="2:40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>
        <v>1</v>
      </c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</row>
    <row r="381" spans="2:40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>
        <v>1</v>
      </c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</row>
    <row r="382" spans="2:40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>
        <v>1</v>
      </c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</row>
    <row r="383" spans="2:40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>
        <v>1</v>
      </c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</row>
    <row r="384" spans="2:40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>
        <v>1</v>
      </c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</row>
    <row r="385" spans="2:40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>
        <v>1</v>
      </c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</row>
    <row r="386" spans="2:40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>
        <v>1</v>
      </c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</row>
    <row r="387" spans="2:40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>
        <v>1</v>
      </c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</row>
    <row r="388" spans="2:40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>
        <v>1</v>
      </c>
      <c r="NW388" s="1">
        <v>1</v>
      </c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</row>
    <row r="389" spans="2:40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>
        <v>1</v>
      </c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</row>
    <row r="390" spans="2:40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>
        <v>1</v>
      </c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</row>
    <row r="391" spans="2:40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>
        <v>1</v>
      </c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</row>
    <row r="392" spans="2:40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>
        <v>1</v>
      </c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</row>
    <row r="393" spans="2:40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>
        <v>1</v>
      </c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</row>
    <row r="394" spans="2:40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>
        <v>1</v>
      </c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</row>
    <row r="395" spans="2:40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>
        <v>1</v>
      </c>
      <c r="OE395" s="1"/>
      <c r="OF395" s="1"/>
      <c r="OG395" s="1"/>
      <c r="OH395" s="1"/>
      <c r="OI395" s="1"/>
      <c r="OJ395" s="1"/>
      <c r="OK395" s="1"/>
      <c r="OL395" s="1"/>
      <c r="OM395" s="1"/>
      <c r="ON395" s="1"/>
    </row>
    <row r="396" spans="2:40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>
        <v>1</v>
      </c>
      <c r="OF396" s="1"/>
      <c r="OG396" s="1"/>
      <c r="OH396" s="1"/>
      <c r="OI396" s="1"/>
      <c r="OJ396" s="1"/>
      <c r="OK396" s="1"/>
      <c r="OL396" s="1"/>
      <c r="OM396" s="1"/>
      <c r="ON396" s="1"/>
    </row>
    <row r="397" spans="2:40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>
        <v>1</v>
      </c>
      <c r="OG397" s="1"/>
      <c r="OH397" s="1"/>
      <c r="OI397" s="1"/>
      <c r="OJ397" s="1"/>
      <c r="OK397" s="1"/>
      <c r="OL397" s="1"/>
      <c r="OM397" s="1"/>
      <c r="ON397" s="1"/>
    </row>
    <row r="398" spans="2:40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>
        <v>1</v>
      </c>
      <c r="OH398" s="1"/>
      <c r="OI398" s="1"/>
      <c r="OJ398" s="1"/>
      <c r="OK398" s="1"/>
      <c r="OL398" s="1"/>
      <c r="OM398" s="1"/>
      <c r="ON398" s="1"/>
    </row>
    <row r="399" spans="2:40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>
        <v>1</v>
      </c>
      <c r="OI399" s="1"/>
      <c r="OJ399" s="1"/>
      <c r="OK399" s="1"/>
      <c r="OL399" s="1"/>
      <c r="OM399" s="1"/>
      <c r="ON399" s="1"/>
    </row>
    <row r="400" spans="2:40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>
        <v>1</v>
      </c>
      <c r="OJ400" s="1"/>
      <c r="OK400" s="1"/>
      <c r="OL400" s="1"/>
      <c r="OM400" s="1"/>
      <c r="ON400" s="1"/>
    </row>
    <row r="401" spans="2:40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>
        <v>1</v>
      </c>
      <c r="OK401" s="1"/>
      <c r="OL401" s="1"/>
      <c r="OM401" s="1"/>
      <c r="ON401" s="1"/>
    </row>
    <row r="402" spans="2:40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>
        <v>1</v>
      </c>
      <c r="OL402" s="1"/>
      <c r="OM402" s="1"/>
      <c r="ON402" s="1"/>
    </row>
    <row r="403" spans="2:40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>
        <v>1</v>
      </c>
      <c r="OM403" s="1">
        <v>1</v>
      </c>
      <c r="ON403" s="1"/>
    </row>
    <row r="404" spans="2:40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>
        <v>47</v>
      </c>
    </row>
  </sheetData>
  <conditionalFormatting sqref="B2:ON404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KerimCelik</cp:lastModifiedBy>
  <dcterms:created xsi:type="dcterms:W3CDTF">2018-01-26T03:19:00Z</dcterms:created>
  <dcterms:modified xsi:type="dcterms:W3CDTF">2018-01-26T03:32:21Z</dcterms:modified>
</cp:coreProperties>
</file>